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Chlorite50-1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Chlorite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'Chlorite50-1'!$A$1:$A$1722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'Chlorite50-1'!$B$1:$B$1722</c:f>
              <c:numCache>
                <c:formatCode>General</c:formatCode>
                <c:ptCount val="1722"/>
                <c:pt idx="0">
                  <c:v>1416.61</c:v>
                </c:pt>
                <c:pt idx="1">
                  <c:v>1357.03</c:v>
                </c:pt>
                <c:pt idx="2">
                  <c:v>1309.8800000000001</c:v>
                </c:pt>
                <c:pt idx="3">
                  <c:v>1291.0899999999999</c:v>
                </c:pt>
                <c:pt idx="4">
                  <c:v>1256.23</c:v>
                </c:pt>
                <c:pt idx="5">
                  <c:v>1193.8699999999999</c:v>
                </c:pt>
                <c:pt idx="6">
                  <c:v>1182.6400000000001</c:v>
                </c:pt>
                <c:pt idx="7">
                  <c:v>1178.03</c:v>
                </c:pt>
                <c:pt idx="8">
                  <c:v>1184.9000000000001</c:v>
                </c:pt>
                <c:pt idx="9">
                  <c:v>1227.3800000000001</c:v>
                </c:pt>
                <c:pt idx="10">
                  <c:v>1284.3800000000001</c:v>
                </c:pt>
                <c:pt idx="11">
                  <c:v>1259.92</c:v>
                </c:pt>
                <c:pt idx="12">
                  <c:v>1302.28</c:v>
                </c:pt>
                <c:pt idx="13">
                  <c:v>1309.04</c:v>
                </c:pt>
                <c:pt idx="14">
                  <c:v>1365.27</c:v>
                </c:pt>
                <c:pt idx="15">
                  <c:v>1331.06</c:v>
                </c:pt>
                <c:pt idx="16">
                  <c:v>1370.63</c:v>
                </c:pt>
                <c:pt idx="17">
                  <c:v>1317.79</c:v>
                </c:pt>
                <c:pt idx="18">
                  <c:v>1314.67</c:v>
                </c:pt>
                <c:pt idx="19">
                  <c:v>1304.73</c:v>
                </c:pt>
                <c:pt idx="20">
                  <c:v>1312.18</c:v>
                </c:pt>
                <c:pt idx="21">
                  <c:v>1274.77</c:v>
                </c:pt>
                <c:pt idx="22">
                  <c:v>1343.66</c:v>
                </c:pt>
                <c:pt idx="23">
                  <c:v>1393.08</c:v>
                </c:pt>
                <c:pt idx="24">
                  <c:v>1388.81</c:v>
                </c:pt>
                <c:pt idx="25">
                  <c:v>1356.79</c:v>
                </c:pt>
                <c:pt idx="26">
                  <c:v>1317.43</c:v>
                </c:pt>
                <c:pt idx="27">
                  <c:v>1311.29</c:v>
                </c:pt>
                <c:pt idx="28">
                  <c:v>1376.01</c:v>
                </c:pt>
                <c:pt idx="29">
                  <c:v>1398.83</c:v>
                </c:pt>
                <c:pt idx="30">
                  <c:v>1438.58</c:v>
                </c:pt>
                <c:pt idx="31">
                  <c:v>1413.66</c:v>
                </c:pt>
                <c:pt idx="32">
                  <c:v>1461.16</c:v>
                </c:pt>
                <c:pt idx="33">
                  <c:v>1391.56</c:v>
                </c:pt>
                <c:pt idx="34">
                  <c:v>1448.23</c:v>
                </c:pt>
                <c:pt idx="35">
                  <c:v>1471.96</c:v>
                </c:pt>
                <c:pt idx="36">
                  <c:v>1547.35</c:v>
                </c:pt>
                <c:pt idx="37">
                  <c:v>1611.72</c:v>
                </c:pt>
                <c:pt idx="38">
                  <c:v>1636.97</c:v>
                </c:pt>
                <c:pt idx="39">
                  <c:v>1595.69</c:v>
                </c:pt>
                <c:pt idx="40">
                  <c:v>1473.09</c:v>
                </c:pt>
                <c:pt idx="41">
                  <c:v>1362.48</c:v>
                </c:pt>
                <c:pt idx="42">
                  <c:v>1289.07</c:v>
                </c:pt>
                <c:pt idx="43">
                  <c:v>1336.07</c:v>
                </c:pt>
                <c:pt idx="44">
                  <c:v>1387.06</c:v>
                </c:pt>
                <c:pt idx="45">
                  <c:v>1377.12</c:v>
                </c:pt>
                <c:pt idx="46">
                  <c:v>1295.29</c:v>
                </c:pt>
                <c:pt idx="47">
                  <c:v>1331.15</c:v>
                </c:pt>
                <c:pt idx="48">
                  <c:v>1345.84</c:v>
                </c:pt>
                <c:pt idx="49">
                  <c:v>1351.96</c:v>
                </c:pt>
                <c:pt idx="50">
                  <c:v>1406.89</c:v>
                </c:pt>
                <c:pt idx="51">
                  <c:v>1449.16</c:v>
                </c:pt>
                <c:pt idx="52">
                  <c:v>1525.56</c:v>
                </c:pt>
                <c:pt idx="53">
                  <c:v>1593.24</c:v>
                </c:pt>
                <c:pt idx="54">
                  <c:v>1569.07</c:v>
                </c:pt>
                <c:pt idx="55">
                  <c:v>1525.5</c:v>
                </c:pt>
                <c:pt idx="56">
                  <c:v>1488.47</c:v>
                </c:pt>
                <c:pt idx="57">
                  <c:v>1428.71</c:v>
                </c:pt>
                <c:pt idx="58">
                  <c:v>1420.85</c:v>
                </c:pt>
                <c:pt idx="59">
                  <c:v>1485.59</c:v>
                </c:pt>
                <c:pt idx="60">
                  <c:v>1497.87</c:v>
                </c:pt>
                <c:pt idx="61">
                  <c:v>1444.57</c:v>
                </c:pt>
                <c:pt idx="62">
                  <c:v>1332.73</c:v>
                </c:pt>
                <c:pt idx="63">
                  <c:v>1354.49</c:v>
                </c:pt>
                <c:pt idx="64">
                  <c:v>1316.53</c:v>
                </c:pt>
                <c:pt idx="65">
                  <c:v>1349.45</c:v>
                </c:pt>
                <c:pt idx="66">
                  <c:v>1400.49</c:v>
                </c:pt>
                <c:pt idx="67">
                  <c:v>1505.1</c:v>
                </c:pt>
                <c:pt idx="68">
                  <c:v>1473.05</c:v>
                </c:pt>
                <c:pt idx="69">
                  <c:v>1521.53</c:v>
                </c:pt>
                <c:pt idx="70">
                  <c:v>1594.64</c:v>
                </c:pt>
                <c:pt idx="71">
                  <c:v>1571.88</c:v>
                </c:pt>
                <c:pt idx="72">
                  <c:v>1675.83</c:v>
                </c:pt>
                <c:pt idx="73">
                  <c:v>1695.91</c:v>
                </c:pt>
                <c:pt idx="74">
                  <c:v>1764.17</c:v>
                </c:pt>
                <c:pt idx="75">
                  <c:v>1786.76</c:v>
                </c:pt>
                <c:pt idx="76">
                  <c:v>1773.14</c:v>
                </c:pt>
                <c:pt idx="77">
                  <c:v>1649.14</c:v>
                </c:pt>
                <c:pt idx="78">
                  <c:v>1637.27</c:v>
                </c:pt>
                <c:pt idx="79">
                  <c:v>1577.75</c:v>
                </c:pt>
                <c:pt idx="80">
                  <c:v>1551.08</c:v>
                </c:pt>
                <c:pt idx="81">
                  <c:v>1531.63</c:v>
                </c:pt>
                <c:pt idx="82">
                  <c:v>1595.23</c:v>
                </c:pt>
                <c:pt idx="83">
                  <c:v>1591.55</c:v>
                </c:pt>
                <c:pt idx="84">
                  <c:v>1508.22</c:v>
                </c:pt>
                <c:pt idx="85">
                  <c:v>1590.85</c:v>
                </c:pt>
                <c:pt idx="86">
                  <c:v>1665.9</c:v>
                </c:pt>
                <c:pt idx="87">
                  <c:v>1732.36</c:v>
                </c:pt>
                <c:pt idx="88">
                  <c:v>1869.42</c:v>
                </c:pt>
                <c:pt idx="89">
                  <c:v>1933.8</c:v>
                </c:pt>
                <c:pt idx="90">
                  <c:v>1999.34</c:v>
                </c:pt>
                <c:pt idx="91">
                  <c:v>2081.06</c:v>
                </c:pt>
                <c:pt idx="92">
                  <c:v>2199.3200000000002</c:v>
                </c:pt>
                <c:pt idx="93">
                  <c:v>2242.58</c:v>
                </c:pt>
                <c:pt idx="94">
                  <c:v>2315.84</c:v>
                </c:pt>
                <c:pt idx="95">
                  <c:v>2185.21</c:v>
                </c:pt>
                <c:pt idx="96">
                  <c:v>2123.63</c:v>
                </c:pt>
                <c:pt idx="97">
                  <c:v>2117.8200000000002</c:v>
                </c:pt>
                <c:pt idx="98">
                  <c:v>2097.86</c:v>
                </c:pt>
                <c:pt idx="99">
                  <c:v>2011.81</c:v>
                </c:pt>
                <c:pt idx="100">
                  <c:v>1949.89</c:v>
                </c:pt>
                <c:pt idx="101">
                  <c:v>1930.97</c:v>
                </c:pt>
                <c:pt idx="102">
                  <c:v>1981.57</c:v>
                </c:pt>
                <c:pt idx="103">
                  <c:v>2091.19</c:v>
                </c:pt>
                <c:pt idx="104">
                  <c:v>2193.62</c:v>
                </c:pt>
                <c:pt idx="105">
                  <c:v>2304.4499999999998</c:v>
                </c:pt>
                <c:pt idx="106">
                  <c:v>2466.77</c:v>
                </c:pt>
                <c:pt idx="107">
                  <c:v>2634.73</c:v>
                </c:pt>
                <c:pt idx="108">
                  <c:v>2763.31</c:v>
                </c:pt>
                <c:pt idx="109">
                  <c:v>2842.61</c:v>
                </c:pt>
                <c:pt idx="110">
                  <c:v>2843.11</c:v>
                </c:pt>
                <c:pt idx="111">
                  <c:v>2876.05</c:v>
                </c:pt>
                <c:pt idx="112">
                  <c:v>2961.53</c:v>
                </c:pt>
                <c:pt idx="113">
                  <c:v>3046</c:v>
                </c:pt>
                <c:pt idx="114">
                  <c:v>2990.02</c:v>
                </c:pt>
                <c:pt idx="115">
                  <c:v>2983.51</c:v>
                </c:pt>
                <c:pt idx="116">
                  <c:v>3011.62</c:v>
                </c:pt>
                <c:pt idx="117">
                  <c:v>3019.91</c:v>
                </c:pt>
                <c:pt idx="118">
                  <c:v>3052.78</c:v>
                </c:pt>
                <c:pt idx="119">
                  <c:v>3107.99</c:v>
                </c:pt>
                <c:pt idx="120">
                  <c:v>3051.27</c:v>
                </c:pt>
                <c:pt idx="121">
                  <c:v>3084.47</c:v>
                </c:pt>
                <c:pt idx="122">
                  <c:v>3158.92</c:v>
                </c:pt>
                <c:pt idx="123">
                  <c:v>3121.59</c:v>
                </c:pt>
                <c:pt idx="124">
                  <c:v>3152.96</c:v>
                </c:pt>
                <c:pt idx="125">
                  <c:v>3179.14</c:v>
                </c:pt>
                <c:pt idx="126">
                  <c:v>3218.35</c:v>
                </c:pt>
                <c:pt idx="127">
                  <c:v>3358.5</c:v>
                </c:pt>
                <c:pt idx="128">
                  <c:v>3485.17</c:v>
                </c:pt>
                <c:pt idx="129">
                  <c:v>3516.46</c:v>
                </c:pt>
                <c:pt idx="130">
                  <c:v>3612.01</c:v>
                </c:pt>
                <c:pt idx="131">
                  <c:v>3683.87</c:v>
                </c:pt>
                <c:pt idx="132">
                  <c:v>3765.13</c:v>
                </c:pt>
                <c:pt idx="133">
                  <c:v>3813.13</c:v>
                </c:pt>
                <c:pt idx="134">
                  <c:v>3794.07</c:v>
                </c:pt>
                <c:pt idx="135">
                  <c:v>3790.5</c:v>
                </c:pt>
                <c:pt idx="136">
                  <c:v>3754.27</c:v>
                </c:pt>
                <c:pt idx="137">
                  <c:v>3898.87</c:v>
                </c:pt>
                <c:pt idx="138">
                  <c:v>3954.47</c:v>
                </c:pt>
                <c:pt idx="139">
                  <c:v>3972.96</c:v>
                </c:pt>
                <c:pt idx="140">
                  <c:v>4055.53</c:v>
                </c:pt>
                <c:pt idx="141">
                  <c:v>4095.05</c:v>
                </c:pt>
                <c:pt idx="142">
                  <c:v>4163.13</c:v>
                </c:pt>
                <c:pt idx="143">
                  <c:v>4245.5</c:v>
                </c:pt>
                <c:pt idx="144">
                  <c:v>4333.34</c:v>
                </c:pt>
                <c:pt idx="145">
                  <c:v>4391.5</c:v>
                </c:pt>
                <c:pt idx="146">
                  <c:v>4493.79</c:v>
                </c:pt>
                <c:pt idx="147">
                  <c:v>4541.93</c:v>
                </c:pt>
                <c:pt idx="148">
                  <c:v>4587.7700000000004</c:v>
                </c:pt>
                <c:pt idx="149">
                  <c:v>4642.37</c:v>
                </c:pt>
                <c:pt idx="150">
                  <c:v>4609.05</c:v>
                </c:pt>
                <c:pt idx="151">
                  <c:v>4631.0600000000004</c:v>
                </c:pt>
                <c:pt idx="152">
                  <c:v>4704.21</c:v>
                </c:pt>
                <c:pt idx="153">
                  <c:v>4825.3999999999996</c:v>
                </c:pt>
                <c:pt idx="154">
                  <c:v>4892.51</c:v>
                </c:pt>
                <c:pt idx="155">
                  <c:v>4993.3500000000004</c:v>
                </c:pt>
                <c:pt idx="156">
                  <c:v>5071.24</c:v>
                </c:pt>
                <c:pt idx="157">
                  <c:v>5134.9799999999996</c:v>
                </c:pt>
                <c:pt idx="158">
                  <c:v>5169.09</c:v>
                </c:pt>
                <c:pt idx="159">
                  <c:v>5253.31</c:v>
                </c:pt>
                <c:pt idx="160">
                  <c:v>5301.56</c:v>
                </c:pt>
                <c:pt idx="161">
                  <c:v>5275.95</c:v>
                </c:pt>
                <c:pt idx="162">
                  <c:v>5292.12</c:v>
                </c:pt>
                <c:pt idx="163">
                  <c:v>5276.2</c:v>
                </c:pt>
                <c:pt idx="164">
                  <c:v>5223.91</c:v>
                </c:pt>
                <c:pt idx="165">
                  <c:v>5242.3900000000003</c:v>
                </c:pt>
                <c:pt idx="166">
                  <c:v>5177.92</c:v>
                </c:pt>
                <c:pt idx="167">
                  <c:v>5218.54</c:v>
                </c:pt>
                <c:pt idx="168">
                  <c:v>5272.35</c:v>
                </c:pt>
                <c:pt idx="169">
                  <c:v>5308.12</c:v>
                </c:pt>
                <c:pt idx="170">
                  <c:v>5313.52</c:v>
                </c:pt>
                <c:pt idx="171">
                  <c:v>5370.25</c:v>
                </c:pt>
                <c:pt idx="172">
                  <c:v>5324.11</c:v>
                </c:pt>
                <c:pt idx="173">
                  <c:v>5337.56</c:v>
                </c:pt>
                <c:pt idx="174">
                  <c:v>5409.75</c:v>
                </c:pt>
                <c:pt idx="175">
                  <c:v>5541.27</c:v>
                </c:pt>
                <c:pt idx="176">
                  <c:v>5630.47</c:v>
                </c:pt>
                <c:pt idx="177">
                  <c:v>5633.22</c:v>
                </c:pt>
                <c:pt idx="178">
                  <c:v>5660</c:v>
                </c:pt>
                <c:pt idx="179">
                  <c:v>5730.19</c:v>
                </c:pt>
                <c:pt idx="180">
                  <c:v>5806.19</c:v>
                </c:pt>
                <c:pt idx="181">
                  <c:v>5830.08</c:v>
                </c:pt>
                <c:pt idx="182">
                  <c:v>5794.64</c:v>
                </c:pt>
                <c:pt idx="183">
                  <c:v>5814.73</c:v>
                </c:pt>
                <c:pt idx="184">
                  <c:v>5849.69</c:v>
                </c:pt>
                <c:pt idx="185">
                  <c:v>5779.01</c:v>
                </c:pt>
                <c:pt idx="186">
                  <c:v>5773.09</c:v>
                </c:pt>
                <c:pt idx="187">
                  <c:v>5799.36</c:v>
                </c:pt>
                <c:pt idx="188">
                  <c:v>5745.22</c:v>
                </c:pt>
                <c:pt idx="189">
                  <c:v>5800.32</c:v>
                </c:pt>
                <c:pt idx="190">
                  <c:v>5841.51</c:v>
                </c:pt>
                <c:pt idx="191">
                  <c:v>5871.14</c:v>
                </c:pt>
                <c:pt idx="192">
                  <c:v>5844.4</c:v>
                </c:pt>
                <c:pt idx="193">
                  <c:v>5855.97</c:v>
                </c:pt>
                <c:pt idx="194">
                  <c:v>5948.67</c:v>
                </c:pt>
                <c:pt idx="195">
                  <c:v>6042.42</c:v>
                </c:pt>
                <c:pt idx="196">
                  <c:v>6024.21</c:v>
                </c:pt>
                <c:pt idx="197">
                  <c:v>6016.25</c:v>
                </c:pt>
                <c:pt idx="198">
                  <c:v>6051.43</c:v>
                </c:pt>
                <c:pt idx="199">
                  <c:v>6127.34</c:v>
                </c:pt>
                <c:pt idx="200">
                  <c:v>6228.11</c:v>
                </c:pt>
                <c:pt idx="201">
                  <c:v>6206.02</c:v>
                </c:pt>
                <c:pt idx="202">
                  <c:v>6288.27</c:v>
                </c:pt>
                <c:pt idx="203">
                  <c:v>6310</c:v>
                </c:pt>
                <c:pt idx="204">
                  <c:v>6379.58</c:v>
                </c:pt>
                <c:pt idx="205">
                  <c:v>6397.43</c:v>
                </c:pt>
                <c:pt idx="206">
                  <c:v>6334.44</c:v>
                </c:pt>
                <c:pt idx="207">
                  <c:v>6309.81</c:v>
                </c:pt>
                <c:pt idx="208">
                  <c:v>6315.98</c:v>
                </c:pt>
                <c:pt idx="209">
                  <c:v>6376.69</c:v>
                </c:pt>
                <c:pt idx="210">
                  <c:v>6435.17</c:v>
                </c:pt>
                <c:pt idx="211">
                  <c:v>6385.38</c:v>
                </c:pt>
                <c:pt idx="212">
                  <c:v>6306.86</c:v>
                </c:pt>
                <c:pt idx="213">
                  <c:v>6317.16</c:v>
                </c:pt>
                <c:pt idx="214">
                  <c:v>6327.09</c:v>
                </c:pt>
                <c:pt idx="215">
                  <c:v>6402</c:v>
                </c:pt>
                <c:pt idx="216">
                  <c:v>6407.52</c:v>
                </c:pt>
                <c:pt idx="217">
                  <c:v>6401.5</c:v>
                </c:pt>
                <c:pt idx="218">
                  <c:v>6430.76</c:v>
                </c:pt>
                <c:pt idx="219">
                  <c:v>6414.22</c:v>
                </c:pt>
                <c:pt idx="220">
                  <c:v>6509.24</c:v>
                </c:pt>
                <c:pt idx="221">
                  <c:v>6499.88</c:v>
                </c:pt>
                <c:pt idx="222">
                  <c:v>6491.55</c:v>
                </c:pt>
                <c:pt idx="223">
                  <c:v>6551.84</c:v>
                </c:pt>
                <c:pt idx="224">
                  <c:v>6620.46</c:v>
                </c:pt>
                <c:pt idx="225">
                  <c:v>6636.18</c:v>
                </c:pt>
                <c:pt idx="226">
                  <c:v>6704.45</c:v>
                </c:pt>
                <c:pt idx="227">
                  <c:v>6686.57</c:v>
                </c:pt>
                <c:pt idx="228">
                  <c:v>6594.42</c:v>
                </c:pt>
                <c:pt idx="229">
                  <c:v>6567.58</c:v>
                </c:pt>
                <c:pt idx="230">
                  <c:v>6523.08</c:v>
                </c:pt>
                <c:pt idx="231">
                  <c:v>6532.02</c:v>
                </c:pt>
                <c:pt idx="232">
                  <c:v>6427.98</c:v>
                </c:pt>
                <c:pt idx="233">
                  <c:v>6337.92</c:v>
                </c:pt>
                <c:pt idx="234">
                  <c:v>6340.73</c:v>
                </c:pt>
                <c:pt idx="235">
                  <c:v>6313.78</c:v>
                </c:pt>
                <c:pt idx="236">
                  <c:v>6360.53</c:v>
                </c:pt>
                <c:pt idx="237">
                  <c:v>6394.29</c:v>
                </c:pt>
                <c:pt idx="238">
                  <c:v>6453.44</c:v>
                </c:pt>
                <c:pt idx="239">
                  <c:v>6606.91</c:v>
                </c:pt>
                <c:pt idx="240">
                  <c:v>6777.86</c:v>
                </c:pt>
                <c:pt idx="241">
                  <c:v>6829.99</c:v>
                </c:pt>
                <c:pt idx="242">
                  <c:v>6984.31</c:v>
                </c:pt>
                <c:pt idx="243">
                  <c:v>7028.56</c:v>
                </c:pt>
                <c:pt idx="244">
                  <c:v>7020.97</c:v>
                </c:pt>
                <c:pt idx="245">
                  <c:v>7006.26</c:v>
                </c:pt>
                <c:pt idx="246">
                  <c:v>6986.82</c:v>
                </c:pt>
                <c:pt idx="247">
                  <c:v>6930.71</c:v>
                </c:pt>
                <c:pt idx="248">
                  <c:v>6902.28</c:v>
                </c:pt>
                <c:pt idx="249">
                  <c:v>6901.56</c:v>
                </c:pt>
                <c:pt idx="250">
                  <c:v>6882.5</c:v>
                </c:pt>
                <c:pt idx="251">
                  <c:v>6892.29</c:v>
                </c:pt>
                <c:pt idx="252">
                  <c:v>6920.83</c:v>
                </c:pt>
                <c:pt idx="253">
                  <c:v>6922.71</c:v>
                </c:pt>
                <c:pt idx="254">
                  <c:v>6946.24</c:v>
                </c:pt>
                <c:pt idx="255">
                  <c:v>7019.92</c:v>
                </c:pt>
                <c:pt idx="256">
                  <c:v>7026.21</c:v>
                </c:pt>
                <c:pt idx="257">
                  <c:v>6956.3</c:v>
                </c:pt>
                <c:pt idx="258">
                  <c:v>7007.69</c:v>
                </c:pt>
                <c:pt idx="259">
                  <c:v>6969.99</c:v>
                </c:pt>
                <c:pt idx="260">
                  <c:v>6978.88</c:v>
                </c:pt>
                <c:pt idx="261">
                  <c:v>6959.49</c:v>
                </c:pt>
                <c:pt idx="262">
                  <c:v>6971.97</c:v>
                </c:pt>
                <c:pt idx="263">
                  <c:v>6969.31</c:v>
                </c:pt>
                <c:pt idx="264">
                  <c:v>7019.27</c:v>
                </c:pt>
                <c:pt idx="265">
                  <c:v>7054.7</c:v>
                </c:pt>
                <c:pt idx="266">
                  <c:v>7053.39</c:v>
                </c:pt>
                <c:pt idx="267">
                  <c:v>7154.46</c:v>
                </c:pt>
                <c:pt idx="268">
                  <c:v>7123.59</c:v>
                </c:pt>
                <c:pt idx="269">
                  <c:v>7065.09</c:v>
                </c:pt>
                <c:pt idx="270">
                  <c:v>7111.32</c:v>
                </c:pt>
                <c:pt idx="271">
                  <c:v>7039.61</c:v>
                </c:pt>
                <c:pt idx="272">
                  <c:v>6955.85</c:v>
                </c:pt>
                <c:pt idx="273">
                  <c:v>6896.51</c:v>
                </c:pt>
                <c:pt idx="274">
                  <c:v>6930.73</c:v>
                </c:pt>
                <c:pt idx="275">
                  <c:v>6908.36</c:v>
                </c:pt>
                <c:pt idx="276">
                  <c:v>6965</c:v>
                </c:pt>
                <c:pt idx="277">
                  <c:v>7036.75</c:v>
                </c:pt>
                <c:pt idx="278">
                  <c:v>7126.12</c:v>
                </c:pt>
                <c:pt idx="279">
                  <c:v>7177.26</c:v>
                </c:pt>
                <c:pt idx="280">
                  <c:v>7245.64</c:v>
                </c:pt>
                <c:pt idx="281">
                  <c:v>7362.9</c:v>
                </c:pt>
                <c:pt idx="282">
                  <c:v>7379.65</c:v>
                </c:pt>
                <c:pt idx="283">
                  <c:v>7449.36</c:v>
                </c:pt>
                <c:pt idx="284">
                  <c:v>7415.86</c:v>
                </c:pt>
                <c:pt idx="285">
                  <c:v>7425.54</c:v>
                </c:pt>
                <c:pt idx="286">
                  <c:v>7453.78</c:v>
                </c:pt>
                <c:pt idx="287">
                  <c:v>7436.87</c:v>
                </c:pt>
                <c:pt idx="288">
                  <c:v>7445.51</c:v>
                </c:pt>
                <c:pt idx="289">
                  <c:v>7467.13</c:v>
                </c:pt>
                <c:pt idx="290">
                  <c:v>7569.12</c:v>
                </c:pt>
                <c:pt idx="291">
                  <c:v>7575.74</c:v>
                </c:pt>
                <c:pt idx="292">
                  <c:v>7639.18</c:v>
                </c:pt>
                <c:pt idx="293">
                  <c:v>7747.43</c:v>
                </c:pt>
                <c:pt idx="294">
                  <c:v>7761.57</c:v>
                </c:pt>
                <c:pt idx="295">
                  <c:v>7705.99</c:v>
                </c:pt>
                <c:pt idx="296">
                  <c:v>7727.29</c:v>
                </c:pt>
                <c:pt idx="297">
                  <c:v>7812.34</c:v>
                </c:pt>
                <c:pt idx="298">
                  <c:v>7773.89</c:v>
                </c:pt>
                <c:pt idx="299">
                  <c:v>7763.15</c:v>
                </c:pt>
                <c:pt idx="300">
                  <c:v>7722.74</c:v>
                </c:pt>
                <c:pt idx="301">
                  <c:v>7715.37</c:v>
                </c:pt>
                <c:pt idx="302">
                  <c:v>7736.48</c:v>
                </c:pt>
                <c:pt idx="303">
                  <c:v>7832.08</c:v>
                </c:pt>
                <c:pt idx="304">
                  <c:v>7808.99</c:v>
                </c:pt>
                <c:pt idx="305">
                  <c:v>7847.27</c:v>
                </c:pt>
                <c:pt idx="306">
                  <c:v>7991.73</c:v>
                </c:pt>
                <c:pt idx="307">
                  <c:v>7985.42</c:v>
                </c:pt>
                <c:pt idx="308">
                  <c:v>7998.68</c:v>
                </c:pt>
                <c:pt idx="309">
                  <c:v>8058.21</c:v>
                </c:pt>
                <c:pt idx="310">
                  <c:v>7975.19</c:v>
                </c:pt>
                <c:pt idx="311">
                  <c:v>7958.37</c:v>
                </c:pt>
                <c:pt idx="312">
                  <c:v>7982.78</c:v>
                </c:pt>
                <c:pt idx="313">
                  <c:v>7970.19</c:v>
                </c:pt>
                <c:pt idx="314">
                  <c:v>7900.09</c:v>
                </c:pt>
                <c:pt idx="315">
                  <c:v>7869.67</c:v>
                </c:pt>
                <c:pt idx="316">
                  <c:v>7930.34</c:v>
                </c:pt>
                <c:pt idx="317">
                  <c:v>7958.03</c:v>
                </c:pt>
                <c:pt idx="318">
                  <c:v>7998.79</c:v>
                </c:pt>
                <c:pt idx="319">
                  <c:v>8058.01</c:v>
                </c:pt>
                <c:pt idx="320">
                  <c:v>8074.25</c:v>
                </c:pt>
                <c:pt idx="321">
                  <c:v>8123.35</c:v>
                </c:pt>
                <c:pt idx="322">
                  <c:v>8223.07</c:v>
                </c:pt>
                <c:pt idx="323">
                  <c:v>8185.91</c:v>
                </c:pt>
                <c:pt idx="324">
                  <c:v>8179.99</c:v>
                </c:pt>
                <c:pt idx="325">
                  <c:v>8161.79</c:v>
                </c:pt>
                <c:pt idx="326">
                  <c:v>8030.29</c:v>
                </c:pt>
                <c:pt idx="327">
                  <c:v>7965.72</c:v>
                </c:pt>
                <c:pt idx="328">
                  <c:v>7767.82</c:v>
                </c:pt>
                <c:pt idx="329">
                  <c:v>7624.52</c:v>
                </c:pt>
                <c:pt idx="330">
                  <c:v>7577.88</c:v>
                </c:pt>
                <c:pt idx="331">
                  <c:v>7610.83</c:v>
                </c:pt>
                <c:pt idx="332">
                  <c:v>7657.04</c:v>
                </c:pt>
                <c:pt idx="333">
                  <c:v>7676.27</c:v>
                </c:pt>
                <c:pt idx="334">
                  <c:v>7708.08</c:v>
                </c:pt>
                <c:pt idx="335">
                  <c:v>7769.51</c:v>
                </c:pt>
                <c:pt idx="336">
                  <c:v>7891.98</c:v>
                </c:pt>
                <c:pt idx="337">
                  <c:v>7932.79</c:v>
                </c:pt>
                <c:pt idx="338">
                  <c:v>8021.62</c:v>
                </c:pt>
                <c:pt idx="339">
                  <c:v>8042.52</c:v>
                </c:pt>
                <c:pt idx="340">
                  <c:v>8066.45</c:v>
                </c:pt>
                <c:pt idx="341">
                  <c:v>8123.45</c:v>
                </c:pt>
                <c:pt idx="342">
                  <c:v>8045</c:v>
                </c:pt>
                <c:pt idx="343">
                  <c:v>8014.7</c:v>
                </c:pt>
                <c:pt idx="344">
                  <c:v>7913.14</c:v>
                </c:pt>
                <c:pt idx="345">
                  <c:v>7878.29</c:v>
                </c:pt>
                <c:pt idx="346">
                  <c:v>7875.08</c:v>
                </c:pt>
                <c:pt idx="347">
                  <c:v>7934.64</c:v>
                </c:pt>
                <c:pt idx="348">
                  <c:v>7791.17</c:v>
                </c:pt>
                <c:pt idx="349">
                  <c:v>7710.45</c:v>
                </c:pt>
                <c:pt idx="350">
                  <c:v>7627.59</c:v>
                </c:pt>
                <c:pt idx="351">
                  <c:v>7562.02</c:v>
                </c:pt>
                <c:pt idx="352">
                  <c:v>7486.26</c:v>
                </c:pt>
                <c:pt idx="353">
                  <c:v>7365.13</c:v>
                </c:pt>
                <c:pt idx="354">
                  <c:v>7300.09</c:v>
                </c:pt>
                <c:pt idx="355">
                  <c:v>7303.45</c:v>
                </c:pt>
                <c:pt idx="356">
                  <c:v>7376.31</c:v>
                </c:pt>
                <c:pt idx="357">
                  <c:v>7449.51</c:v>
                </c:pt>
                <c:pt idx="358">
                  <c:v>7404.76</c:v>
                </c:pt>
                <c:pt idx="359">
                  <c:v>7474.51</c:v>
                </c:pt>
                <c:pt idx="360">
                  <c:v>7536.57</c:v>
                </c:pt>
                <c:pt idx="361">
                  <c:v>7561.13</c:v>
                </c:pt>
                <c:pt idx="362">
                  <c:v>7677.68</c:v>
                </c:pt>
                <c:pt idx="363">
                  <c:v>7736.41</c:v>
                </c:pt>
                <c:pt idx="364">
                  <c:v>7647.61</c:v>
                </c:pt>
                <c:pt idx="365">
                  <c:v>7674.95</c:v>
                </c:pt>
                <c:pt idx="366">
                  <c:v>7672.11</c:v>
                </c:pt>
                <c:pt idx="367">
                  <c:v>7663.71</c:v>
                </c:pt>
                <c:pt idx="368">
                  <c:v>7605.01</c:v>
                </c:pt>
                <c:pt idx="369">
                  <c:v>7600.14</c:v>
                </c:pt>
                <c:pt idx="370">
                  <c:v>7611.88</c:v>
                </c:pt>
                <c:pt idx="371">
                  <c:v>7624.55</c:v>
                </c:pt>
                <c:pt idx="372">
                  <c:v>7602.22</c:v>
                </c:pt>
                <c:pt idx="373">
                  <c:v>7541.43</c:v>
                </c:pt>
                <c:pt idx="374">
                  <c:v>7474.53</c:v>
                </c:pt>
                <c:pt idx="375">
                  <c:v>7467.99</c:v>
                </c:pt>
                <c:pt idx="376">
                  <c:v>7440.58</c:v>
                </c:pt>
                <c:pt idx="377">
                  <c:v>7395.89</c:v>
                </c:pt>
                <c:pt idx="378">
                  <c:v>7415.88</c:v>
                </c:pt>
                <c:pt idx="379">
                  <c:v>7362.01</c:v>
                </c:pt>
                <c:pt idx="380">
                  <c:v>7385.25</c:v>
                </c:pt>
                <c:pt idx="381">
                  <c:v>7394.19</c:v>
                </c:pt>
                <c:pt idx="382">
                  <c:v>7451.59</c:v>
                </c:pt>
                <c:pt idx="383">
                  <c:v>7495.95</c:v>
                </c:pt>
                <c:pt idx="384">
                  <c:v>7450.71</c:v>
                </c:pt>
                <c:pt idx="385">
                  <c:v>7491.16</c:v>
                </c:pt>
                <c:pt idx="386">
                  <c:v>7485.49</c:v>
                </c:pt>
                <c:pt idx="387">
                  <c:v>7460.63</c:v>
                </c:pt>
                <c:pt idx="388">
                  <c:v>7482.73</c:v>
                </c:pt>
                <c:pt idx="389">
                  <c:v>7452.26</c:v>
                </c:pt>
                <c:pt idx="390">
                  <c:v>7419.55</c:v>
                </c:pt>
                <c:pt idx="391">
                  <c:v>7438</c:v>
                </c:pt>
                <c:pt idx="392">
                  <c:v>7424.03</c:v>
                </c:pt>
                <c:pt idx="393">
                  <c:v>7443.12</c:v>
                </c:pt>
                <c:pt idx="394">
                  <c:v>7489.65</c:v>
                </c:pt>
                <c:pt idx="395">
                  <c:v>7552.44</c:v>
                </c:pt>
                <c:pt idx="396">
                  <c:v>7595.13</c:v>
                </c:pt>
                <c:pt idx="397">
                  <c:v>7655.02</c:v>
                </c:pt>
                <c:pt idx="398">
                  <c:v>7719.68</c:v>
                </c:pt>
                <c:pt idx="399">
                  <c:v>7737.42</c:v>
                </c:pt>
                <c:pt idx="400">
                  <c:v>7693.81</c:v>
                </c:pt>
                <c:pt idx="401">
                  <c:v>7731.93</c:v>
                </c:pt>
                <c:pt idx="402">
                  <c:v>7754.85</c:v>
                </c:pt>
                <c:pt idx="403">
                  <c:v>7764.03</c:v>
                </c:pt>
                <c:pt idx="404">
                  <c:v>7774.19</c:v>
                </c:pt>
                <c:pt idx="405">
                  <c:v>7703.78</c:v>
                </c:pt>
                <c:pt idx="406">
                  <c:v>7672.33</c:v>
                </c:pt>
                <c:pt idx="407">
                  <c:v>7687.11</c:v>
                </c:pt>
                <c:pt idx="408">
                  <c:v>7687.28</c:v>
                </c:pt>
                <c:pt idx="409">
                  <c:v>7688.63</c:v>
                </c:pt>
                <c:pt idx="410">
                  <c:v>7688.82</c:v>
                </c:pt>
                <c:pt idx="411">
                  <c:v>7725.72</c:v>
                </c:pt>
                <c:pt idx="412">
                  <c:v>7627.28</c:v>
                </c:pt>
                <c:pt idx="413">
                  <c:v>7655.4</c:v>
                </c:pt>
                <c:pt idx="414">
                  <c:v>7580.01</c:v>
                </c:pt>
                <c:pt idx="415">
                  <c:v>7586.7</c:v>
                </c:pt>
                <c:pt idx="416">
                  <c:v>7573.59</c:v>
                </c:pt>
                <c:pt idx="417">
                  <c:v>7580.93</c:v>
                </c:pt>
                <c:pt idx="418">
                  <c:v>7573.57</c:v>
                </c:pt>
                <c:pt idx="419">
                  <c:v>7535.86</c:v>
                </c:pt>
                <c:pt idx="420">
                  <c:v>7515.67</c:v>
                </c:pt>
                <c:pt idx="421">
                  <c:v>7494.07</c:v>
                </c:pt>
                <c:pt idx="422">
                  <c:v>7501.17</c:v>
                </c:pt>
                <c:pt idx="423">
                  <c:v>7557.98</c:v>
                </c:pt>
                <c:pt idx="424">
                  <c:v>7579.22</c:v>
                </c:pt>
                <c:pt idx="425">
                  <c:v>7599.76</c:v>
                </c:pt>
                <c:pt idx="426">
                  <c:v>7607.56</c:v>
                </c:pt>
                <c:pt idx="427">
                  <c:v>7593</c:v>
                </c:pt>
                <c:pt idx="428">
                  <c:v>7581.69</c:v>
                </c:pt>
                <c:pt idx="429">
                  <c:v>7584.74</c:v>
                </c:pt>
                <c:pt idx="430">
                  <c:v>7521.4</c:v>
                </c:pt>
                <c:pt idx="431">
                  <c:v>7592.45</c:v>
                </c:pt>
                <c:pt idx="432">
                  <c:v>7546.52</c:v>
                </c:pt>
                <c:pt idx="433">
                  <c:v>7533.47</c:v>
                </c:pt>
                <c:pt idx="434">
                  <c:v>7556.57</c:v>
                </c:pt>
                <c:pt idx="435">
                  <c:v>7531.33</c:v>
                </c:pt>
                <c:pt idx="436">
                  <c:v>7461.1</c:v>
                </c:pt>
                <c:pt idx="437">
                  <c:v>7479.07</c:v>
                </c:pt>
                <c:pt idx="438">
                  <c:v>7485.88</c:v>
                </c:pt>
                <c:pt idx="439">
                  <c:v>7516.58</c:v>
                </c:pt>
                <c:pt idx="440">
                  <c:v>7499.94</c:v>
                </c:pt>
                <c:pt idx="441">
                  <c:v>7548.86</c:v>
                </c:pt>
                <c:pt idx="442">
                  <c:v>7552.93</c:v>
                </c:pt>
                <c:pt idx="443">
                  <c:v>7565.45</c:v>
                </c:pt>
                <c:pt idx="444">
                  <c:v>7566.23</c:v>
                </c:pt>
                <c:pt idx="445">
                  <c:v>7534.22</c:v>
                </c:pt>
                <c:pt idx="446">
                  <c:v>7500.74</c:v>
                </c:pt>
                <c:pt idx="447">
                  <c:v>7556.41</c:v>
                </c:pt>
                <c:pt idx="448">
                  <c:v>7592.1</c:v>
                </c:pt>
                <c:pt idx="449">
                  <c:v>7628.93</c:v>
                </c:pt>
                <c:pt idx="450">
                  <c:v>7666.84</c:v>
                </c:pt>
                <c:pt idx="451">
                  <c:v>7615.77</c:v>
                </c:pt>
                <c:pt idx="452">
                  <c:v>7554.14</c:v>
                </c:pt>
                <c:pt idx="453">
                  <c:v>7560.92</c:v>
                </c:pt>
                <c:pt idx="454">
                  <c:v>7476.4</c:v>
                </c:pt>
                <c:pt idx="455">
                  <c:v>7426.23</c:v>
                </c:pt>
                <c:pt idx="456">
                  <c:v>7430.94</c:v>
                </c:pt>
                <c:pt idx="457">
                  <c:v>7400.59</c:v>
                </c:pt>
                <c:pt idx="458">
                  <c:v>7356.27</c:v>
                </c:pt>
                <c:pt idx="459">
                  <c:v>7348.93</c:v>
                </c:pt>
                <c:pt idx="460">
                  <c:v>7398.35</c:v>
                </c:pt>
                <c:pt idx="461">
                  <c:v>7436.2</c:v>
                </c:pt>
                <c:pt idx="462">
                  <c:v>7461.94</c:v>
                </c:pt>
                <c:pt idx="463">
                  <c:v>7550.79</c:v>
                </c:pt>
                <c:pt idx="464">
                  <c:v>7621.66</c:v>
                </c:pt>
                <c:pt idx="465">
                  <c:v>7566.53</c:v>
                </c:pt>
                <c:pt idx="466">
                  <c:v>7551.63</c:v>
                </c:pt>
                <c:pt idx="467">
                  <c:v>7484.55</c:v>
                </c:pt>
                <c:pt idx="468">
                  <c:v>7396.81</c:v>
                </c:pt>
                <c:pt idx="469">
                  <c:v>7333.51</c:v>
                </c:pt>
                <c:pt idx="470">
                  <c:v>7196.68</c:v>
                </c:pt>
                <c:pt idx="471">
                  <c:v>7192.25</c:v>
                </c:pt>
                <c:pt idx="472">
                  <c:v>7135.03</c:v>
                </c:pt>
                <c:pt idx="473">
                  <c:v>7073</c:v>
                </c:pt>
                <c:pt idx="474">
                  <c:v>7076.63</c:v>
                </c:pt>
                <c:pt idx="475">
                  <c:v>7102.35</c:v>
                </c:pt>
                <c:pt idx="476">
                  <c:v>7137.2</c:v>
                </c:pt>
                <c:pt idx="477">
                  <c:v>7096.47</c:v>
                </c:pt>
                <c:pt idx="478">
                  <c:v>7095.67</c:v>
                </c:pt>
                <c:pt idx="479">
                  <c:v>7070.16</c:v>
                </c:pt>
                <c:pt idx="480">
                  <c:v>7050.44</c:v>
                </c:pt>
                <c:pt idx="481">
                  <c:v>6960.9</c:v>
                </c:pt>
                <c:pt idx="482">
                  <c:v>6956.51</c:v>
                </c:pt>
                <c:pt idx="483">
                  <c:v>6945.18</c:v>
                </c:pt>
                <c:pt idx="484">
                  <c:v>6954.64</c:v>
                </c:pt>
                <c:pt idx="485">
                  <c:v>6977.68</c:v>
                </c:pt>
                <c:pt idx="486">
                  <c:v>6996.94</c:v>
                </c:pt>
                <c:pt idx="487">
                  <c:v>7058.18</c:v>
                </c:pt>
                <c:pt idx="488">
                  <c:v>7064.3</c:v>
                </c:pt>
                <c:pt idx="489">
                  <c:v>7106.86</c:v>
                </c:pt>
                <c:pt idx="490">
                  <c:v>7092.51</c:v>
                </c:pt>
                <c:pt idx="491">
                  <c:v>7101.27</c:v>
                </c:pt>
                <c:pt idx="492">
                  <c:v>7071.38</c:v>
                </c:pt>
                <c:pt idx="493">
                  <c:v>7014.88</c:v>
                </c:pt>
                <c:pt idx="494">
                  <c:v>6949.17</c:v>
                </c:pt>
                <c:pt idx="495">
                  <c:v>6881.56</c:v>
                </c:pt>
                <c:pt idx="496">
                  <c:v>6815.82</c:v>
                </c:pt>
                <c:pt idx="497">
                  <c:v>6751.22</c:v>
                </c:pt>
                <c:pt idx="498">
                  <c:v>6749.32</c:v>
                </c:pt>
                <c:pt idx="499">
                  <c:v>6730.3</c:v>
                </c:pt>
                <c:pt idx="500">
                  <c:v>6696.18</c:v>
                </c:pt>
                <c:pt idx="501">
                  <c:v>6699.27</c:v>
                </c:pt>
                <c:pt idx="502">
                  <c:v>6703.48</c:v>
                </c:pt>
                <c:pt idx="503">
                  <c:v>6678.69</c:v>
                </c:pt>
                <c:pt idx="504">
                  <c:v>6625.6</c:v>
                </c:pt>
                <c:pt idx="505">
                  <c:v>6600.22</c:v>
                </c:pt>
                <c:pt idx="506">
                  <c:v>6570.57</c:v>
                </c:pt>
                <c:pt idx="507">
                  <c:v>6564.68</c:v>
                </c:pt>
                <c:pt idx="508">
                  <c:v>6468.59</c:v>
                </c:pt>
                <c:pt idx="509">
                  <c:v>6450.08</c:v>
                </c:pt>
                <c:pt idx="510">
                  <c:v>6362.28</c:v>
                </c:pt>
                <c:pt idx="511">
                  <c:v>6298.89</c:v>
                </c:pt>
                <c:pt idx="512">
                  <c:v>6245.86</c:v>
                </c:pt>
                <c:pt idx="513">
                  <c:v>6188.4</c:v>
                </c:pt>
                <c:pt idx="514">
                  <c:v>6160.96</c:v>
                </c:pt>
                <c:pt idx="515">
                  <c:v>6154.52</c:v>
                </c:pt>
                <c:pt idx="516">
                  <c:v>6131.86</c:v>
                </c:pt>
                <c:pt idx="517">
                  <c:v>6175.13</c:v>
                </c:pt>
                <c:pt idx="518">
                  <c:v>6205.43</c:v>
                </c:pt>
                <c:pt idx="519">
                  <c:v>6205.46</c:v>
                </c:pt>
                <c:pt idx="520">
                  <c:v>6200.4</c:v>
                </c:pt>
                <c:pt idx="521">
                  <c:v>6233.34</c:v>
                </c:pt>
                <c:pt idx="522">
                  <c:v>6227.66</c:v>
                </c:pt>
                <c:pt idx="523">
                  <c:v>6232.63</c:v>
                </c:pt>
                <c:pt idx="524">
                  <c:v>6155.29</c:v>
                </c:pt>
                <c:pt idx="525">
                  <c:v>6173.92</c:v>
                </c:pt>
                <c:pt idx="526">
                  <c:v>6087.61</c:v>
                </c:pt>
                <c:pt idx="527">
                  <c:v>6060.71</c:v>
                </c:pt>
                <c:pt idx="528">
                  <c:v>5950.42</c:v>
                </c:pt>
                <c:pt idx="529">
                  <c:v>5949.48</c:v>
                </c:pt>
                <c:pt idx="530">
                  <c:v>5915.43</c:v>
                </c:pt>
                <c:pt idx="531">
                  <c:v>5879.47</c:v>
                </c:pt>
                <c:pt idx="532">
                  <c:v>5869.14</c:v>
                </c:pt>
                <c:pt idx="533">
                  <c:v>5878.35</c:v>
                </c:pt>
                <c:pt idx="534">
                  <c:v>5865.46</c:v>
                </c:pt>
                <c:pt idx="535">
                  <c:v>5856.45</c:v>
                </c:pt>
                <c:pt idx="536">
                  <c:v>5881.3</c:v>
                </c:pt>
                <c:pt idx="537">
                  <c:v>5862.8</c:v>
                </c:pt>
                <c:pt idx="538">
                  <c:v>5810.49</c:v>
                </c:pt>
                <c:pt idx="539">
                  <c:v>5785.36</c:v>
                </c:pt>
                <c:pt idx="540">
                  <c:v>5687.97</c:v>
                </c:pt>
                <c:pt idx="541">
                  <c:v>5656.26</c:v>
                </c:pt>
                <c:pt idx="542">
                  <c:v>5632.23</c:v>
                </c:pt>
                <c:pt idx="543">
                  <c:v>5607.05</c:v>
                </c:pt>
                <c:pt idx="544">
                  <c:v>5548.79</c:v>
                </c:pt>
                <c:pt idx="545">
                  <c:v>5529.42</c:v>
                </c:pt>
                <c:pt idx="546">
                  <c:v>5432.65</c:v>
                </c:pt>
                <c:pt idx="547">
                  <c:v>5395.64</c:v>
                </c:pt>
                <c:pt idx="548">
                  <c:v>5362.9</c:v>
                </c:pt>
                <c:pt idx="549">
                  <c:v>5318.78</c:v>
                </c:pt>
                <c:pt idx="550">
                  <c:v>5291.04</c:v>
                </c:pt>
                <c:pt idx="551">
                  <c:v>5230.7</c:v>
                </c:pt>
                <c:pt idx="552">
                  <c:v>5183.75</c:v>
                </c:pt>
                <c:pt idx="553">
                  <c:v>5148.2</c:v>
                </c:pt>
                <c:pt idx="554">
                  <c:v>5125.1899999999996</c:v>
                </c:pt>
                <c:pt idx="555">
                  <c:v>5114.18</c:v>
                </c:pt>
                <c:pt idx="556">
                  <c:v>5096.6000000000004</c:v>
                </c:pt>
                <c:pt idx="557">
                  <c:v>5130.88</c:v>
                </c:pt>
                <c:pt idx="558">
                  <c:v>5145.82</c:v>
                </c:pt>
                <c:pt idx="559">
                  <c:v>5154.62</c:v>
                </c:pt>
                <c:pt idx="560">
                  <c:v>5164.1899999999996</c:v>
                </c:pt>
                <c:pt idx="561">
                  <c:v>5082.88</c:v>
                </c:pt>
                <c:pt idx="562">
                  <c:v>5056.67</c:v>
                </c:pt>
                <c:pt idx="563">
                  <c:v>4970.28</c:v>
                </c:pt>
                <c:pt idx="564">
                  <c:v>4868.67</c:v>
                </c:pt>
                <c:pt idx="565">
                  <c:v>4816.49</c:v>
                </c:pt>
                <c:pt idx="566">
                  <c:v>4725.38</c:v>
                </c:pt>
                <c:pt idx="567">
                  <c:v>4634.8</c:v>
                </c:pt>
                <c:pt idx="568">
                  <c:v>4611.8900000000003</c:v>
                </c:pt>
                <c:pt idx="569">
                  <c:v>4571.67</c:v>
                </c:pt>
                <c:pt idx="570">
                  <c:v>4545.8</c:v>
                </c:pt>
                <c:pt idx="571">
                  <c:v>4465.58</c:v>
                </c:pt>
                <c:pt idx="572">
                  <c:v>4434.67</c:v>
                </c:pt>
                <c:pt idx="573">
                  <c:v>4434.63</c:v>
                </c:pt>
                <c:pt idx="574">
                  <c:v>4410.62</c:v>
                </c:pt>
                <c:pt idx="575">
                  <c:v>4486.1400000000003</c:v>
                </c:pt>
                <c:pt idx="576">
                  <c:v>4470.37</c:v>
                </c:pt>
                <c:pt idx="577">
                  <c:v>4386.21</c:v>
                </c:pt>
                <c:pt idx="578">
                  <c:v>4399.7</c:v>
                </c:pt>
                <c:pt idx="579">
                  <c:v>4362.8</c:v>
                </c:pt>
                <c:pt idx="580">
                  <c:v>4396.3999999999996</c:v>
                </c:pt>
                <c:pt idx="581">
                  <c:v>4481.3900000000003</c:v>
                </c:pt>
                <c:pt idx="582">
                  <c:v>4478.1000000000004</c:v>
                </c:pt>
                <c:pt idx="583">
                  <c:v>4527.25</c:v>
                </c:pt>
                <c:pt idx="584">
                  <c:v>4570.18</c:v>
                </c:pt>
                <c:pt idx="585">
                  <c:v>4521.67</c:v>
                </c:pt>
                <c:pt idx="586">
                  <c:v>4540.04</c:v>
                </c:pt>
                <c:pt idx="587">
                  <c:v>4533.51</c:v>
                </c:pt>
                <c:pt idx="588">
                  <c:v>4574.33</c:v>
                </c:pt>
                <c:pt idx="589">
                  <c:v>4626.16</c:v>
                </c:pt>
                <c:pt idx="590">
                  <c:v>4646.08</c:v>
                </c:pt>
                <c:pt idx="591">
                  <c:v>4680.17</c:v>
                </c:pt>
                <c:pt idx="592">
                  <c:v>4647.4799999999996</c:v>
                </c:pt>
                <c:pt idx="593">
                  <c:v>4646.91</c:v>
                </c:pt>
                <c:pt idx="594">
                  <c:v>4662.05</c:v>
                </c:pt>
                <c:pt idx="595">
                  <c:v>4606.8500000000004</c:v>
                </c:pt>
                <c:pt idx="596">
                  <c:v>4522.9399999999996</c:v>
                </c:pt>
                <c:pt idx="597">
                  <c:v>4479.6899999999996</c:v>
                </c:pt>
                <c:pt idx="598">
                  <c:v>4438.71</c:v>
                </c:pt>
                <c:pt idx="599">
                  <c:v>4375.82</c:v>
                </c:pt>
                <c:pt idx="600">
                  <c:v>4352.68</c:v>
                </c:pt>
                <c:pt idx="601">
                  <c:v>4274.04</c:v>
                </c:pt>
                <c:pt idx="602">
                  <c:v>4355.0600000000004</c:v>
                </c:pt>
                <c:pt idx="603">
                  <c:v>4377.6000000000004</c:v>
                </c:pt>
                <c:pt idx="604">
                  <c:v>4412.84</c:v>
                </c:pt>
                <c:pt idx="605">
                  <c:v>4459.78</c:v>
                </c:pt>
                <c:pt idx="606">
                  <c:v>4482.33</c:v>
                </c:pt>
                <c:pt idx="607">
                  <c:v>4472.63</c:v>
                </c:pt>
                <c:pt idx="608">
                  <c:v>4508.72</c:v>
                </c:pt>
                <c:pt idx="609">
                  <c:v>4540.75</c:v>
                </c:pt>
                <c:pt idx="610">
                  <c:v>4590.32</c:v>
                </c:pt>
                <c:pt idx="611">
                  <c:v>4547.97</c:v>
                </c:pt>
                <c:pt idx="612">
                  <c:v>4499.17</c:v>
                </c:pt>
                <c:pt idx="613">
                  <c:v>4545.43</c:v>
                </c:pt>
                <c:pt idx="614">
                  <c:v>4525.4399999999996</c:v>
                </c:pt>
                <c:pt idx="615">
                  <c:v>4487</c:v>
                </c:pt>
                <c:pt idx="616">
                  <c:v>4543.1899999999996</c:v>
                </c:pt>
                <c:pt idx="617">
                  <c:v>4527.0600000000004</c:v>
                </c:pt>
                <c:pt idx="618">
                  <c:v>4569.6000000000004</c:v>
                </c:pt>
                <c:pt idx="619">
                  <c:v>4550.4799999999996</c:v>
                </c:pt>
                <c:pt idx="620">
                  <c:v>4548.0200000000004</c:v>
                </c:pt>
                <c:pt idx="621">
                  <c:v>4502.49</c:v>
                </c:pt>
                <c:pt idx="622">
                  <c:v>4495.78</c:v>
                </c:pt>
                <c:pt idx="623">
                  <c:v>4446.4399999999996</c:v>
                </c:pt>
                <c:pt idx="624">
                  <c:v>4528.57</c:v>
                </c:pt>
                <c:pt idx="625">
                  <c:v>4611.37</c:v>
                </c:pt>
                <c:pt idx="626">
                  <c:v>4699.75</c:v>
                </c:pt>
                <c:pt idx="627">
                  <c:v>4709.42</c:v>
                </c:pt>
                <c:pt idx="628">
                  <c:v>4796.8900000000003</c:v>
                </c:pt>
                <c:pt idx="629">
                  <c:v>4867.6000000000004</c:v>
                </c:pt>
                <c:pt idx="630">
                  <c:v>4946.03</c:v>
                </c:pt>
                <c:pt idx="631">
                  <c:v>5036.41</c:v>
                </c:pt>
                <c:pt idx="632">
                  <c:v>5108.57</c:v>
                </c:pt>
                <c:pt idx="633">
                  <c:v>5091.6899999999996</c:v>
                </c:pt>
                <c:pt idx="634">
                  <c:v>5170.1400000000003</c:v>
                </c:pt>
                <c:pt idx="635">
                  <c:v>5180.66</c:v>
                </c:pt>
                <c:pt idx="636">
                  <c:v>5184.84</c:v>
                </c:pt>
                <c:pt idx="637">
                  <c:v>5149.01</c:v>
                </c:pt>
                <c:pt idx="638">
                  <c:v>5175.4799999999996</c:v>
                </c:pt>
                <c:pt idx="639">
                  <c:v>5196.37</c:v>
                </c:pt>
                <c:pt idx="640">
                  <c:v>5265.51</c:v>
                </c:pt>
                <c:pt idx="641">
                  <c:v>5310.35</c:v>
                </c:pt>
                <c:pt idx="642">
                  <c:v>5324.35</c:v>
                </c:pt>
                <c:pt idx="643">
                  <c:v>5300.65</c:v>
                </c:pt>
                <c:pt idx="644">
                  <c:v>5309.44</c:v>
                </c:pt>
                <c:pt idx="645">
                  <c:v>5340.66</c:v>
                </c:pt>
                <c:pt idx="646">
                  <c:v>5421.53</c:v>
                </c:pt>
                <c:pt idx="647">
                  <c:v>5445.67</c:v>
                </c:pt>
                <c:pt idx="648">
                  <c:v>5496.44</c:v>
                </c:pt>
                <c:pt idx="649">
                  <c:v>5521.2</c:v>
                </c:pt>
                <c:pt idx="650">
                  <c:v>5511.98</c:v>
                </c:pt>
                <c:pt idx="651">
                  <c:v>5493.9</c:v>
                </c:pt>
                <c:pt idx="652">
                  <c:v>5545.38</c:v>
                </c:pt>
                <c:pt idx="653">
                  <c:v>5497.32</c:v>
                </c:pt>
                <c:pt idx="654">
                  <c:v>5473.64</c:v>
                </c:pt>
                <c:pt idx="655">
                  <c:v>5495.95</c:v>
                </c:pt>
                <c:pt idx="656">
                  <c:v>5504.12</c:v>
                </c:pt>
                <c:pt idx="657">
                  <c:v>5510.72</c:v>
                </c:pt>
                <c:pt idx="658">
                  <c:v>5480.05</c:v>
                </c:pt>
                <c:pt idx="659">
                  <c:v>5482.24</c:v>
                </c:pt>
                <c:pt idx="660">
                  <c:v>5517.09</c:v>
                </c:pt>
                <c:pt idx="661">
                  <c:v>5608.08</c:v>
                </c:pt>
                <c:pt idx="662">
                  <c:v>5695.25</c:v>
                </c:pt>
                <c:pt idx="663">
                  <c:v>5751.3</c:v>
                </c:pt>
                <c:pt idx="664">
                  <c:v>5768.76</c:v>
                </c:pt>
                <c:pt idx="665">
                  <c:v>5853.63</c:v>
                </c:pt>
                <c:pt idx="666">
                  <c:v>5835.03</c:v>
                </c:pt>
                <c:pt idx="667">
                  <c:v>5978.21</c:v>
                </c:pt>
                <c:pt idx="668">
                  <c:v>6011.55</c:v>
                </c:pt>
                <c:pt idx="669">
                  <c:v>5988.81</c:v>
                </c:pt>
                <c:pt idx="670">
                  <c:v>5989.94</c:v>
                </c:pt>
                <c:pt idx="671">
                  <c:v>6001.84</c:v>
                </c:pt>
                <c:pt idx="672">
                  <c:v>6019.91</c:v>
                </c:pt>
                <c:pt idx="673">
                  <c:v>6072.54</c:v>
                </c:pt>
                <c:pt idx="674">
                  <c:v>6069.56</c:v>
                </c:pt>
                <c:pt idx="675">
                  <c:v>6126.33</c:v>
                </c:pt>
                <c:pt idx="676">
                  <c:v>6158.79</c:v>
                </c:pt>
                <c:pt idx="677">
                  <c:v>6142.06</c:v>
                </c:pt>
                <c:pt idx="678">
                  <c:v>6170.74</c:v>
                </c:pt>
                <c:pt idx="679">
                  <c:v>6162.77</c:v>
                </c:pt>
                <c:pt idx="680">
                  <c:v>6191.7</c:v>
                </c:pt>
                <c:pt idx="681">
                  <c:v>6277.89</c:v>
                </c:pt>
                <c:pt idx="682">
                  <c:v>6203.56</c:v>
                </c:pt>
                <c:pt idx="683">
                  <c:v>6215.86</c:v>
                </c:pt>
                <c:pt idx="684">
                  <c:v>6124.87</c:v>
                </c:pt>
                <c:pt idx="685">
                  <c:v>6021.66</c:v>
                </c:pt>
                <c:pt idx="686">
                  <c:v>5990.33</c:v>
                </c:pt>
                <c:pt idx="687">
                  <c:v>5975.39</c:v>
                </c:pt>
                <c:pt idx="688">
                  <c:v>5989.3</c:v>
                </c:pt>
                <c:pt idx="689">
                  <c:v>6011.15</c:v>
                </c:pt>
                <c:pt idx="690">
                  <c:v>5973.8</c:v>
                </c:pt>
                <c:pt idx="691">
                  <c:v>5991.49</c:v>
                </c:pt>
                <c:pt idx="692">
                  <c:v>5987.95</c:v>
                </c:pt>
                <c:pt idx="693">
                  <c:v>5877.66</c:v>
                </c:pt>
                <c:pt idx="694">
                  <c:v>5878.6</c:v>
                </c:pt>
                <c:pt idx="695">
                  <c:v>5825.87</c:v>
                </c:pt>
                <c:pt idx="696">
                  <c:v>5743.79</c:v>
                </c:pt>
                <c:pt idx="697">
                  <c:v>5630.57</c:v>
                </c:pt>
                <c:pt idx="698">
                  <c:v>5504.58</c:v>
                </c:pt>
                <c:pt idx="699">
                  <c:v>5429.45</c:v>
                </c:pt>
                <c:pt idx="700">
                  <c:v>5312.27</c:v>
                </c:pt>
                <c:pt idx="701">
                  <c:v>5211.63</c:v>
                </c:pt>
                <c:pt idx="702">
                  <c:v>5193.43</c:v>
                </c:pt>
                <c:pt idx="703">
                  <c:v>5210.45</c:v>
                </c:pt>
                <c:pt idx="704">
                  <c:v>5183.8500000000004</c:v>
                </c:pt>
                <c:pt idx="705">
                  <c:v>5101.6400000000003</c:v>
                </c:pt>
                <c:pt idx="706">
                  <c:v>5052.2</c:v>
                </c:pt>
                <c:pt idx="707">
                  <c:v>4976.03</c:v>
                </c:pt>
                <c:pt idx="708">
                  <c:v>4872.12</c:v>
                </c:pt>
                <c:pt idx="709">
                  <c:v>4773.97</c:v>
                </c:pt>
                <c:pt idx="710">
                  <c:v>4657.03</c:v>
                </c:pt>
                <c:pt idx="711">
                  <c:v>4545.55</c:v>
                </c:pt>
                <c:pt idx="712">
                  <c:v>4424.41</c:v>
                </c:pt>
                <c:pt idx="713">
                  <c:v>4400.8599999999997</c:v>
                </c:pt>
                <c:pt idx="714">
                  <c:v>4355.51</c:v>
                </c:pt>
                <c:pt idx="715">
                  <c:v>4313.78</c:v>
                </c:pt>
                <c:pt idx="716">
                  <c:v>4252.37</c:v>
                </c:pt>
                <c:pt idx="717">
                  <c:v>4191.55</c:v>
                </c:pt>
                <c:pt idx="718">
                  <c:v>4178.3999999999996</c:v>
                </c:pt>
                <c:pt idx="719">
                  <c:v>4194.38</c:v>
                </c:pt>
                <c:pt idx="720">
                  <c:v>4058.57</c:v>
                </c:pt>
                <c:pt idx="721">
                  <c:v>3922.22</c:v>
                </c:pt>
                <c:pt idx="722">
                  <c:v>3814.71</c:v>
                </c:pt>
                <c:pt idx="723">
                  <c:v>3711.66</c:v>
                </c:pt>
                <c:pt idx="724">
                  <c:v>3597.96</c:v>
                </c:pt>
                <c:pt idx="725">
                  <c:v>3502.82</c:v>
                </c:pt>
                <c:pt idx="726">
                  <c:v>3329.6</c:v>
                </c:pt>
                <c:pt idx="727">
                  <c:v>3305.38</c:v>
                </c:pt>
                <c:pt idx="728">
                  <c:v>3312.22</c:v>
                </c:pt>
                <c:pt idx="729">
                  <c:v>3303.35</c:v>
                </c:pt>
                <c:pt idx="730">
                  <c:v>3301.21</c:v>
                </c:pt>
                <c:pt idx="731">
                  <c:v>3261.01</c:v>
                </c:pt>
                <c:pt idx="732">
                  <c:v>3243.84</c:v>
                </c:pt>
                <c:pt idx="733">
                  <c:v>3184.77</c:v>
                </c:pt>
                <c:pt idx="734">
                  <c:v>3111.17</c:v>
                </c:pt>
                <c:pt idx="735">
                  <c:v>3012.34</c:v>
                </c:pt>
                <c:pt idx="736">
                  <c:v>2913.94</c:v>
                </c:pt>
                <c:pt idx="737">
                  <c:v>2830.53</c:v>
                </c:pt>
                <c:pt idx="738">
                  <c:v>2731.31</c:v>
                </c:pt>
                <c:pt idx="739">
                  <c:v>2699.4</c:v>
                </c:pt>
                <c:pt idx="740">
                  <c:v>2609.9299999999998</c:v>
                </c:pt>
                <c:pt idx="741">
                  <c:v>2561.48</c:v>
                </c:pt>
                <c:pt idx="742">
                  <c:v>2547.87</c:v>
                </c:pt>
                <c:pt idx="743">
                  <c:v>2569.8200000000002</c:v>
                </c:pt>
                <c:pt idx="744">
                  <c:v>2595.58</c:v>
                </c:pt>
                <c:pt idx="745">
                  <c:v>2614.2199999999998</c:v>
                </c:pt>
                <c:pt idx="746">
                  <c:v>2597.81</c:v>
                </c:pt>
                <c:pt idx="747">
                  <c:v>2609.1</c:v>
                </c:pt>
                <c:pt idx="748">
                  <c:v>2574.7800000000002</c:v>
                </c:pt>
                <c:pt idx="749">
                  <c:v>2575.25</c:v>
                </c:pt>
                <c:pt idx="750">
                  <c:v>2535.17</c:v>
                </c:pt>
                <c:pt idx="751">
                  <c:v>2506.59</c:v>
                </c:pt>
                <c:pt idx="752">
                  <c:v>2481.59</c:v>
                </c:pt>
                <c:pt idx="753">
                  <c:v>2408.0100000000002</c:v>
                </c:pt>
                <c:pt idx="754">
                  <c:v>2376.7600000000002</c:v>
                </c:pt>
                <c:pt idx="755">
                  <c:v>2436.5</c:v>
                </c:pt>
                <c:pt idx="756">
                  <c:v>2445.56</c:v>
                </c:pt>
                <c:pt idx="757">
                  <c:v>2464.4299999999998</c:v>
                </c:pt>
                <c:pt idx="758">
                  <c:v>2463.2199999999998</c:v>
                </c:pt>
                <c:pt idx="759">
                  <c:v>2476.0300000000002</c:v>
                </c:pt>
                <c:pt idx="760">
                  <c:v>2482.54</c:v>
                </c:pt>
                <c:pt idx="761">
                  <c:v>2512.6</c:v>
                </c:pt>
                <c:pt idx="762">
                  <c:v>2507.4</c:v>
                </c:pt>
                <c:pt idx="763">
                  <c:v>2627.14</c:v>
                </c:pt>
                <c:pt idx="764">
                  <c:v>2611.29</c:v>
                </c:pt>
                <c:pt idx="765">
                  <c:v>2684.09</c:v>
                </c:pt>
                <c:pt idx="766">
                  <c:v>2646.57</c:v>
                </c:pt>
                <c:pt idx="767">
                  <c:v>2614.98</c:v>
                </c:pt>
                <c:pt idx="768">
                  <c:v>2542.27</c:v>
                </c:pt>
                <c:pt idx="769">
                  <c:v>2541.5100000000002</c:v>
                </c:pt>
                <c:pt idx="770">
                  <c:v>2531.16</c:v>
                </c:pt>
                <c:pt idx="771">
                  <c:v>2563.56</c:v>
                </c:pt>
                <c:pt idx="772">
                  <c:v>2587.0100000000002</c:v>
                </c:pt>
                <c:pt idx="773">
                  <c:v>2598.9899999999998</c:v>
                </c:pt>
                <c:pt idx="774">
                  <c:v>2653.46</c:v>
                </c:pt>
                <c:pt idx="775">
                  <c:v>2724.99</c:v>
                </c:pt>
                <c:pt idx="776">
                  <c:v>2807.81</c:v>
                </c:pt>
                <c:pt idx="777">
                  <c:v>2920.14</c:v>
                </c:pt>
                <c:pt idx="778">
                  <c:v>2996.48</c:v>
                </c:pt>
                <c:pt idx="779">
                  <c:v>3140.46</c:v>
                </c:pt>
                <c:pt idx="780">
                  <c:v>3136.37</c:v>
                </c:pt>
                <c:pt idx="781">
                  <c:v>3196.87</c:v>
                </c:pt>
                <c:pt idx="782">
                  <c:v>3271.82</c:v>
                </c:pt>
                <c:pt idx="783">
                  <c:v>3318.2</c:v>
                </c:pt>
                <c:pt idx="784">
                  <c:v>3322.58</c:v>
                </c:pt>
                <c:pt idx="785">
                  <c:v>3376.43</c:v>
                </c:pt>
                <c:pt idx="786">
                  <c:v>3338.23</c:v>
                </c:pt>
                <c:pt idx="787">
                  <c:v>3404.71</c:v>
                </c:pt>
                <c:pt idx="788">
                  <c:v>3445.71</c:v>
                </c:pt>
                <c:pt idx="789">
                  <c:v>3490.33</c:v>
                </c:pt>
                <c:pt idx="790">
                  <c:v>3510.66</c:v>
                </c:pt>
                <c:pt idx="791">
                  <c:v>3528.96</c:v>
                </c:pt>
                <c:pt idx="792">
                  <c:v>3513.78</c:v>
                </c:pt>
                <c:pt idx="793">
                  <c:v>3480.13</c:v>
                </c:pt>
                <c:pt idx="794">
                  <c:v>3451.07</c:v>
                </c:pt>
                <c:pt idx="795">
                  <c:v>3421.99</c:v>
                </c:pt>
                <c:pt idx="796">
                  <c:v>3338.97</c:v>
                </c:pt>
                <c:pt idx="797">
                  <c:v>3360.48</c:v>
                </c:pt>
                <c:pt idx="798">
                  <c:v>3368.06</c:v>
                </c:pt>
                <c:pt idx="799">
                  <c:v>3352.2</c:v>
                </c:pt>
                <c:pt idx="800">
                  <c:v>3362.45</c:v>
                </c:pt>
                <c:pt idx="801">
                  <c:v>3342.85</c:v>
                </c:pt>
                <c:pt idx="802">
                  <c:v>3366.06</c:v>
                </c:pt>
                <c:pt idx="803">
                  <c:v>3453.66</c:v>
                </c:pt>
                <c:pt idx="804">
                  <c:v>3519.28</c:v>
                </c:pt>
                <c:pt idx="805">
                  <c:v>3583.88</c:v>
                </c:pt>
                <c:pt idx="806">
                  <c:v>3618.47</c:v>
                </c:pt>
                <c:pt idx="807">
                  <c:v>3679.04</c:v>
                </c:pt>
                <c:pt idx="808">
                  <c:v>3730.32</c:v>
                </c:pt>
                <c:pt idx="809">
                  <c:v>3867.21</c:v>
                </c:pt>
                <c:pt idx="810">
                  <c:v>3935.61</c:v>
                </c:pt>
                <c:pt idx="811">
                  <c:v>3947.89</c:v>
                </c:pt>
                <c:pt idx="812">
                  <c:v>3952.88</c:v>
                </c:pt>
                <c:pt idx="813">
                  <c:v>3946.44</c:v>
                </c:pt>
                <c:pt idx="814">
                  <c:v>3899.29</c:v>
                </c:pt>
                <c:pt idx="815">
                  <c:v>3863.68</c:v>
                </c:pt>
                <c:pt idx="816">
                  <c:v>3826.17</c:v>
                </c:pt>
                <c:pt idx="817">
                  <c:v>3723.96</c:v>
                </c:pt>
                <c:pt idx="818">
                  <c:v>3630.87</c:v>
                </c:pt>
                <c:pt idx="819">
                  <c:v>3594.25</c:v>
                </c:pt>
                <c:pt idx="820">
                  <c:v>3566.36</c:v>
                </c:pt>
                <c:pt idx="821">
                  <c:v>3468.62</c:v>
                </c:pt>
                <c:pt idx="822">
                  <c:v>3428.6</c:v>
                </c:pt>
                <c:pt idx="823">
                  <c:v>3404.46</c:v>
                </c:pt>
                <c:pt idx="824">
                  <c:v>3404.68</c:v>
                </c:pt>
                <c:pt idx="825">
                  <c:v>3422.7</c:v>
                </c:pt>
                <c:pt idx="826">
                  <c:v>3340.58</c:v>
                </c:pt>
                <c:pt idx="827">
                  <c:v>3226.64</c:v>
                </c:pt>
                <c:pt idx="828">
                  <c:v>3082.59</c:v>
                </c:pt>
                <c:pt idx="829">
                  <c:v>3027.1</c:v>
                </c:pt>
                <c:pt idx="830">
                  <c:v>2984.58</c:v>
                </c:pt>
                <c:pt idx="831">
                  <c:v>2878.68</c:v>
                </c:pt>
                <c:pt idx="832">
                  <c:v>2769.82</c:v>
                </c:pt>
                <c:pt idx="833">
                  <c:v>2601.71</c:v>
                </c:pt>
                <c:pt idx="834">
                  <c:v>2516.73</c:v>
                </c:pt>
                <c:pt idx="835">
                  <c:v>2510.12</c:v>
                </c:pt>
                <c:pt idx="836">
                  <c:v>2485.7600000000002</c:v>
                </c:pt>
                <c:pt idx="837">
                  <c:v>2484.5100000000002</c:v>
                </c:pt>
                <c:pt idx="838">
                  <c:v>2500.02</c:v>
                </c:pt>
                <c:pt idx="839">
                  <c:v>2500.63</c:v>
                </c:pt>
                <c:pt idx="840">
                  <c:v>2513.7399999999998</c:v>
                </c:pt>
                <c:pt idx="841">
                  <c:v>2535.66</c:v>
                </c:pt>
                <c:pt idx="842">
                  <c:v>2481.41</c:v>
                </c:pt>
                <c:pt idx="843">
                  <c:v>2448.14</c:v>
                </c:pt>
                <c:pt idx="844">
                  <c:v>2425.3200000000002</c:v>
                </c:pt>
                <c:pt idx="845">
                  <c:v>2440.79</c:v>
                </c:pt>
                <c:pt idx="846">
                  <c:v>2403.87</c:v>
                </c:pt>
                <c:pt idx="847">
                  <c:v>2277.64</c:v>
                </c:pt>
                <c:pt idx="848">
                  <c:v>2246.56</c:v>
                </c:pt>
                <c:pt idx="849">
                  <c:v>2156.9</c:v>
                </c:pt>
                <c:pt idx="850">
                  <c:v>2121.98</c:v>
                </c:pt>
                <c:pt idx="851">
                  <c:v>2102.7600000000002</c:v>
                </c:pt>
                <c:pt idx="852">
                  <c:v>2107.8000000000002</c:v>
                </c:pt>
                <c:pt idx="853">
                  <c:v>2134.7399999999998</c:v>
                </c:pt>
                <c:pt idx="854">
                  <c:v>2072.41</c:v>
                </c:pt>
                <c:pt idx="855">
                  <c:v>2109.4299999999998</c:v>
                </c:pt>
                <c:pt idx="856">
                  <c:v>2136.83</c:v>
                </c:pt>
                <c:pt idx="857">
                  <c:v>2143.59</c:v>
                </c:pt>
                <c:pt idx="858">
                  <c:v>2077.69</c:v>
                </c:pt>
                <c:pt idx="859">
                  <c:v>2085.66</c:v>
                </c:pt>
                <c:pt idx="860">
                  <c:v>2062.5</c:v>
                </c:pt>
                <c:pt idx="861">
                  <c:v>2018.45</c:v>
                </c:pt>
                <c:pt idx="862">
                  <c:v>2000.98</c:v>
                </c:pt>
                <c:pt idx="863">
                  <c:v>1957.72</c:v>
                </c:pt>
                <c:pt idx="864">
                  <c:v>1982.97</c:v>
                </c:pt>
                <c:pt idx="865">
                  <c:v>1947.72</c:v>
                </c:pt>
                <c:pt idx="866">
                  <c:v>1909.34</c:v>
                </c:pt>
                <c:pt idx="867">
                  <c:v>1887.17</c:v>
                </c:pt>
                <c:pt idx="868">
                  <c:v>1887.16</c:v>
                </c:pt>
                <c:pt idx="869">
                  <c:v>1884.67</c:v>
                </c:pt>
                <c:pt idx="870">
                  <c:v>1834.52</c:v>
                </c:pt>
                <c:pt idx="871">
                  <c:v>1887.58</c:v>
                </c:pt>
                <c:pt idx="872">
                  <c:v>1882.17</c:v>
                </c:pt>
                <c:pt idx="873">
                  <c:v>1892.13</c:v>
                </c:pt>
                <c:pt idx="874">
                  <c:v>1863.08</c:v>
                </c:pt>
                <c:pt idx="875">
                  <c:v>1914.01</c:v>
                </c:pt>
                <c:pt idx="876">
                  <c:v>1904.7</c:v>
                </c:pt>
                <c:pt idx="877">
                  <c:v>1952.9</c:v>
                </c:pt>
                <c:pt idx="878">
                  <c:v>1863.23</c:v>
                </c:pt>
                <c:pt idx="879">
                  <c:v>1825.32</c:v>
                </c:pt>
                <c:pt idx="880">
                  <c:v>1828.18</c:v>
                </c:pt>
                <c:pt idx="881">
                  <c:v>1792.51</c:v>
                </c:pt>
                <c:pt idx="882">
                  <c:v>1779.22</c:v>
                </c:pt>
                <c:pt idx="883">
                  <c:v>1800.12</c:v>
                </c:pt>
                <c:pt idx="884">
                  <c:v>1845.64</c:v>
                </c:pt>
                <c:pt idx="885">
                  <c:v>1865.83</c:v>
                </c:pt>
                <c:pt idx="886">
                  <c:v>1809.46</c:v>
                </c:pt>
                <c:pt idx="887">
                  <c:v>1835.35</c:v>
                </c:pt>
                <c:pt idx="888">
                  <c:v>1821.8</c:v>
                </c:pt>
                <c:pt idx="889">
                  <c:v>1808.04</c:v>
                </c:pt>
                <c:pt idx="890">
                  <c:v>1744.04</c:v>
                </c:pt>
                <c:pt idx="891">
                  <c:v>1732.88</c:v>
                </c:pt>
                <c:pt idx="892">
                  <c:v>1702.18</c:v>
                </c:pt>
                <c:pt idx="893">
                  <c:v>1700.47</c:v>
                </c:pt>
                <c:pt idx="894">
                  <c:v>1536.28</c:v>
                </c:pt>
                <c:pt idx="895">
                  <c:v>1511.1</c:v>
                </c:pt>
                <c:pt idx="896">
                  <c:v>1508.35</c:v>
                </c:pt>
                <c:pt idx="897">
                  <c:v>1518.35</c:v>
                </c:pt>
                <c:pt idx="898">
                  <c:v>1590.83</c:v>
                </c:pt>
                <c:pt idx="899">
                  <c:v>1657.53</c:v>
                </c:pt>
                <c:pt idx="900">
                  <c:v>1673.13</c:v>
                </c:pt>
                <c:pt idx="901">
                  <c:v>1649.09</c:v>
                </c:pt>
                <c:pt idx="902">
                  <c:v>1607.31</c:v>
                </c:pt>
                <c:pt idx="903">
                  <c:v>1647.03</c:v>
                </c:pt>
                <c:pt idx="904">
                  <c:v>1621.25</c:v>
                </c:pt>
                <c:pt idx="905">
                  <c:v>1586</c:v>
                </c:pt>
                <c:pt idx="906">
                  <c:v>1564.22</c:v>
                </c:pt>
                <c:pt idx="907">
                  <c:v>1526.43</c:v>
                </c:pt>
                <c:pt idx="908">
                  <c:v>1470.71</c:v>
                </c:pt>
                <c:pt idx="909">
                  <c:v>1407.79</c:v>
                </c:pt>
                <c:pt idx="910">
                  <c:v>1352.81</c:v>
                </c:pt>
                <c:pt idx="911">
                  <c:v>1306.57</c:v>
                </c:pt>
                <c:pt idx="912">
                  <c:v>1324.8</c:v>
                </c:pt>
                <c:pt idx="913">
                  <c:v>1320.75</c:v>
                </c:pt>
                <c:pt idx="914">
                  <c:v>1339.37</c:v>
                </c:pt>
                <c:pt idx="915">
                  <c:v>1347.53</c:v>
                </c:pt>
                <c:pt idx="916">
                  <c:v>1316.85</c:v>
                </c:pt>
                <c:pt idx="917">
                  <c:v>1355.16</c:v>
                </c:pt>
                <c:pt idx="918">
                  <c:v>1406.63</c:v>
                </c:pt>
                <c:pt idx="919">
                  <c:v>1416.16</c:v>
                </c:pt>
                <c:pt idx="920">
                  <c:v>1421.56</c:v>
                </c:pt>
                <c:pt idx="921">
                  <c:v>1411.09</c:v>
                </c:pt>
                <c:pt idx="922">
                  <c:v>1400.35</c:v>
                </c:pt>
                <c:pt idx="923">
                  <c:v>1345.74</c:v>
                </c:pt>
                <c:pt idx="924">
                  <c:v>1330.11</c:v>
                </c:pt>
                <c:pt idx="925">
                  <c:v>1288.6199999999999</c:v>
                </c:pt>
                <c:pt idx="926">
                  <c:v>1300.2</c:v>
                </c:pt>
                <c:pt idx="927">
                  <c:v>1240.1400000000001</c:v>
                </c:pt>
                <c:pt idx="928">
                  <c:v>1186.8800000000001</c:v>
                </c:pt>
                <c:pt idx="929">
                  <c:v>1185.55</c:v>
                </c:pt>
                <c:pt idx="930">
                  <c:v>1169.76</c:v>
                </c:pt>
                <c:pt idx="931">
                  <c:v>1190.5</c:v>
                </c:pt>
                <c:pt idx="932">
                  <c:v>1239.79</c:v>
                </c:pt>
                <c:pt idx="933">
                  <c:v>1259.46</c:v>
                </c:pt>
                <c:pt idx="934">
                  <c:v>1240.32</c:v>
                </c:pt>
                <c:pt idx="935">
                  <c:v>1210.67</c:v>
                </c:pt>
                <c:pt idx="936">
                  <c:v>1221.3499999999999</c:v>
                </c:pt>
                <c:pt idx="937">
                  <c:v>1182.03</c:v>
                </c:pt>
                <c:pt idx="938">
                  <c:v>1178.51</c:v>
                </c:pt>
                <c:pt idx="939">
                  <c:v>1137.55</c:v>
                </c:pt>
                <c:pt idx="940">
                  <c:v>1130.4100000000001</c:v>
                </c:pt>
                <c:pt idx="941">
                  <c:v>1096.75</c:v>
                </c:pt>
                <c:pt idx="942">
                  <c:v>1105.73</c:v>
                </c:pt>
                <c:pt idx="943">
                  <c:v>1046.17</c:v>
                </c:pt>
                <c:pt idx="944">
                  <c:v>1047.76</c:v>
                </c:pt>
                <c:pt idx="945">
                  <c:v>1153.0899999999999</c:v>
                </c:pt>
                <c:pt idx="946">
                  <c:v>1139.93</c:v>
                </c:pt>
                <c:pt idx="947">
                  <c:v>1210.44</c:v>
                </c:pt>
                <c:pt idx="948">
                  <c:v>1248.49</c:v>
                </c:pt>
                <c:pt idx="949">
                  <c:v>1224.78</c:v>
                </c:pt>
                <c:pt idx="950">
                  <c:v>1215.92</c:v>
                </c:pt>
                <c:pt idx="951">
                  <c:v>1183.44</c:v>
                </c:pt>
                <c:pt idx="952">
                  <c:v>1169.95</c:v>
                </c:pt>
                <c:pt idx="953">
                  <c:v>1152.96</c:v>
                </c:pt>
                <c:pt idx="954">
                  <c:v>1130.3900000000001</c:v>
                </c:pt>
                <c:pt idx="955">
                  <c:v>1055</c:v>
                </c:pt>
                <c:pt idx="956">
                  <c:v>1091.1600000000001</c:v>
                </c:pt>
                <c:pt idx="957">
                  <c:v>1065.67</c:v>
                </c:pt>
                <c:pt idx="958">
                  <c:v>1105.21</c:v>
                </c:pt>
                <c:pt idx="959">
                  <c:v>1127.53</c:v>
                </c:pt>
                <c:pt idx="960">
                  <c:v>1203.52</c:v>
                </c:pt>
                <c:pt idx="961">
                  <c:v>1255.8399999999999</c:v>
                </c:pt>
                <c:pt idx="962">
                  <c:v>1217.48</c:v>
                </c:pt>
                <c:pt idx="963">
                  <c:v>1256.3699999999999</c:v>
                </c:pt>
                <c:pt idx="964">
                  <c:v>1244.1199999999999</c:v>
                </c:pt>
                <c:pt idx="965">
                  <c:v>1263.3599999999999</c:v>
                </c:pt>
                <c:pt idx="966">
                  <c:v>1289.8499999999999</c:v>
                </c:pt>
                <c:pt idx="967">
                  <c:v>1274.51</c:v>
                </c:pt>
                <c:pt idx="968">
                  <c:v>1284.67</c:v>
                </c:pt>
                <c:pt idx="969">
                  <c:v>1248.45</c:v>
                </c:pt>
                <c:pt idx="970">
                  <c:v>1205.83</c:v>
                </c:pt>
                <c:pt idx="971">
                  <c:v>1183.9100000000001</c:v>
                </c:pt>
                <c:pt idx="972">
                  <c:v>1241.1500000000001</c:v>
                </c:pt>
                <c:pt idx="973">
                  <c:v>1202.52</c:v>
                </c:pt>
                <c:pt idx="974">
                  <c:v>1237.4000000000001</c:v>
                </c:pt>
                <c:pt idx="975">
                  <c:v>1240.3499999999999</c:v>
                </c:pt>
                <c:pt idx="976">
                  <c:v>1255.29</c:v>
                </c:pt>
                <c:pt idx="977">
                  <c:v>1253.98</c:v>
                </c:pt>
                <c:pt idx="978">
                  <c:v>1314.06</c:v>
                </c:pt>
                <c:pt idx="979">
                  <c:v>1365.58</c:v>
                </c:pt>
                <c:pt idx="980">
                  <c:v>1362.73</c:v>
                </c:pt>
                <c:pt idx="981">
                  <c:v>1471.77</c:v>
                </c:pt>
                <c:pt idx="982">
                  <c:v>1517.58</c:v>
                </c:pt>
                <c:pt idx="983">
                  <c:v>1536.18</c:v>
                </c:pt>
                <c:pt idx="984">
                  <c:v>1566.9</c:v>
                </c:pt>
                <c:pt idx="985">
                  <c:v>1618.62</c:v>
                </c:pt>
                <c:pt idx="986">
                  <c:v>1647.4</c:v>
                </c:pt>
                <c:pt idx="987">
                  <c:v>1643.82</c:v>
                </c:pt>
                <c:pt idx="988">
                  <c:v>1647.03</c:v>
                </c:pt>
                <c:pt idx="989">
                  <c:v>1592.47</c:v>
                </c:pt>
                <c:pt idx="990">
                  <c:v>1597</c:v>
                </c:pt>
                <c:pt idx="991">
                  <c:v>1541.61</c:v>
                </c:pt>
                <c:pt idx="992">
                  <c:v>1539.55</c:v>
                </c:pt>
                <c:pt idx="993">
                  <c:v>1550.86</c:v>
                </c:pt>
                <c:pt idx="994">
                  <c:v>1629.57</c:v>
                </c:pt>
                <c:pt idx="995">
                  <c:v>1579.89</c:v>
                </c:pt>
                <c:pt idx="996">
                  <c:v>1569.52</c:v>
                </c:pt>
                <c:pt idx="997">
                  <c:v>1642.68</c:v>
                </c:pt>
                <c:pt idx="998">
                  <c:v>1600.44</c:v>
                </c:pt>
                <c:pt idx="999">
                  <c:v>1640.27</c:v>
                </c:pt>
                <c:pt idx="1000">
                  <c:v>1630.73</c:v>
                </c:pt>
                <c:pt idx="1001">
                  <c:v>1655.41</c:v>
                </c:pt>
                <c:pt idx="1002">
                  <c:v>1675.7</c:v>
                </c:pt>
                <c:pt idx="1003">
                  <c:v>1723.82</c:v>
                </c:pt>
                <c:pt idx="1004">
                  <c:v>1840.72</c:v>
                </c:pt>
                <c:pt idx="1005">
                  <c:v>1894.99</c:v>
                </c:pt>
                <c:pt idx="1006">
                  <c:v>1912.33</c:v>
                </c:pt>
                <c:pt idx="1007">
                  <c:v>1909.1</c:v>
                </c:pt>
                <c:pt idx="1008">
                  <c:v>1974.02</c:v>
                </c:pt>
                <c:pt idx="1009">
                  <c:v>2042.57</c:v>
                </c:pt>
                <c:pt idx="1010">
                  <c:v>2085.0500000000002</c:v>
                </c:pt>
                <c:pt idx="1011">
                  <c:v>2044.85</c:v>
                </c:pt>
                <c:pt idx="1012">
                  <c:v>2085.0500000000002</c:v>
                </c:pt>
                <c:pt idx="1013">
                  <c:v>2011.49</c:v>
                </c:pt>
                <c:pt idx="1014">
                  <c:v>1922.49</c:v>
                </c:pt>
                <c:pt idx="1015">
                  <c:v>1908.54</c:v>
                </c:pt>
                <c:pt idx="1016">
                  <c:v>1859.96</c:v>
                </c:pt>
                <c:pt idx="1017">
                  <c:v>1842.6</c:v>
                </c:pt>
                <c:pt idx="1018">
                  <c:v>1891.18</c:v>
                </c:pt>
                <c:pt idx="1019">
                  <c:v>1912.08</c:v>
                </c:pt>
                <c:pt idx="1020">
                  <c:v>1909.68</c:v>
                </c:pt>
                <c:pt idx="1021">
                  <c:v>1871.48</c:v>
                </c:pt>
                <c:pt idx="1022">
                  <c:v>1865.89</c:v>
                </c:pt>
                <c:pt idx="1023">
                  <c:v>1896.97</c:v>
                </c:pt>
                <c:pt idx="1024">
                  <c:v>1931.97</c:v>
                </c:pt>
                <c:pt idx="1025">
                  <c:v>1970.62</c:v>
                </c:pt>
                <c:pt idx="1026">
                  <c:v>1993.03</c:v>
                </c:pt>
                <c:pt idx="1027">
                  <c:v>1992.18</c:v>
                </c:pt>
                <c:pt idx="1028">
                  <c:v>1999.3</c:v>
                </c:pt>
                <c:pt idx="1029">
                  <c:v>1949.99</c:v>
                </c:pt>
                <c:pt idx="1030">
                  <c:v>2003.56</c:v>
                </c:pt>
                <c:pt idx="1031">
                  <c:v>2040.63</c:v>
                </c:pt>
                <c:pt idx="1032">
                  <c:v>2033.17</c:v>
                </c:pt>
                <c:pt idx="1033">
                  <c:v>2029.32</c:v>
                </c:pt>
                <c:pt idx="1034">
                  <c:v>1997.44</c:v>
                </c:pt>
                <c:pt idx="1035">
                  <c:v>1974.03</c:v>
                </c:pt>
                <c:pt idx="1036">
                  <c:v>1939.39</c:v>
                </c:pt>
                <c:pt idx="1037">
                  <c:v>1922.8</c:v>
                </c:pt>
                <c:pt idx="1038">
                  <c:v>1915.53</c:v>
                </c:pt>
                <c:pt idx="1039">
                  <c:v>1917.18</c:v>
                </c:pt>
                <c:pt idx="1040">
                  <c:v>1916.68</c:v>
                </c:pt>
                <c:pt idx="1041">
                  <c:v>1924.92</c:v>
                </c:pt>
                <c:pt idx="1042">
                  <c:v>2029.98</c:v>
                </c:pt>
                <c:pt idx="1043">
                  <c:v>2020.92</c:v>
                </c:pt>
                <c:pt idx="1044">
                  <c:v>2054.96</c:v>
                </c:pt>
                <c:pt idx="1045">
                  <c:v>2056.6799999999998</c:v>
                </c:pt>
                <c:pt idx="1046">
                  <c:v>2089.5500000000002</c:v>
                </c:pt>
                <c:pt idx="1047">
                  <c:v>2124.5700000000002</c:v>
                </c:pt>
                <c:pt idx="1048">
                  <c:v>2146.09</c:v>
                </c:pt>
                <c:pt idx="1049">
                  <c:v>2154.4</c:v>
                </c:pt>
                <c:pt idx="1050">
                  <c:v>2116.91</c:v>
                </c:pt>
                <c:pt idx="1051">
                  <c:v>2136.73</c:v>
                </c:pt>
                <c:pt idx="1052">
                  <c:v>2098.61</c:v>
                </c:pt>
                <c:pt idx="1053">
                  <c:v>2017.26</c:v>
                </c:pt>
                <c:pt idx="1054">
                  <c:v>1937.68</c:v>
                </c:pt>
                <c:pt idx="1055">
                  <c:v>1917.13</c:v>
                </c:pt>
                <c:pt idx="1056">
                  <c:v>1869.95</c:v>
                </c:pt>
                <c:pt idx="1057">
                  <c:v>1829.29</c:v>
                </c:pt>
                <c:pt idx="1058">
                  <c:v>1869.1</c:v>
                </c:pt>
                <c:pt idx="1059">
                  <c:v>1778.33</c:v>
                </c:pt>
                <c:pt idx="1060">
                  <c:v>1715.69</c:v>
                </c:pt>
                <c:pt idx="1061">
                  <c:v>1699.62</c:v>
                </c:pt>
                <c:pt idx="1062">
                  <c:v>1690.08</c:v>
                </c:pt>
                <c:pt idx="1063">
                  <c:v>1750.23</c:v>
                </c:pt>
                <c:pt idx="1064">
                  <c:v>1719.24</c:v>
                </c:pt>
                <c:pt idx="1065">
                  <c:v>1704.91</c:v>
                </c:pt>
                <c:pt idx="1066">
                  <c:v>1754.45</c:v>
                </c:pt>
                <c:pt idx="1067">
                  <c:v>1764.62</c:v>
                </c:pt>
                <c:pt idx="1068">
                  <c:v>1799.75</c:v>
                </c:pt>
                <c:pt idx="1069">
                  <c:v>1767.33</c:v>
                </c:pt>
                <c:pt idx="1070">
                  <c:v>1757.57</c:v>
                </c:pt>
                <c:pt idx="1071">
                  <c:v>1800.56</c:v>
                </c:pt>
                <c:pt idx="1072">
                  <c:v>1809.51</c:v>
                </c:pt>
                <c:pt idx="1073">
                  <c:v>1797.78</c:v>
                </c:pt>
                <c:pt idx="1074">
                  <c:v>1793.4</c:v>
                </c:pt>
                <c:pt idx="1075">
                  <c:v>1788.45</c:v>
                </c:pt>
                <c:pt idx="1076">
                  <c:v>1806.31</c:v>
                </c:pt>
                <c:pt idx="1077">
                  <c:v>1829.69</c:v>
                </c:pt>
                <c:pt idx="1078">
                  <c:v>1771.05</c:v>
                </c:pt>
                <c:pt idx="1079">
                  <c:v>1807.25</c:v>
                </c:pt>
                <c:pt idx="1080">
                  <c:v>1782.67</c:v>
                </c:pt>
                <c:pt idx="1081">
                  <c:v>1795.82</c:v>
                </c:pt>
                <c:pt idx="1082">
                  <c:v>1823.69</c:v>
                </c:pt>
                <c:pt idx="1083">
                  <c:v>1761.48</c:v>
                </c:pt>
                <c:pt idx="1084">
                  <c:v>1772.68</c:v>
                </c:pt>
                <c:pt idx="1085">
                  <c:v>1707.49</c:v>
                </c:pt>
                <c:pt idx="1086">
                  <c:v>1719.64</c:v>
                </c:pt>
                <c:pt idx="1087">
                  <c:v>1695.27</c:v>
                </c:pt>
                <c:pt idx="1088">
                  <c:v>1713.82</c:v>
                </c:pt>
                <c:pt idx="1089">
                  <c:v>1676.1</c:v>
                </c:pt>
                <c:pt idx="1090">
                  <c:v>1574.22</c:v>
                </c:pt>
                <c:pt idx="1091">
                  <c:v>1574.75</c:v>
                </c:pt>
                <c:pt idx="1092">
                  <c:v>1540.75</c:v>
                </c:pt>
                <c:pt idx="1093">
                  <c:v>1500.5</c:v>
                </c:pt>
                <c:pt idx="1094">
                  <c:v>1482.78</c:v>
                </c:pt>
                <c:pt idx="1095">
                  <c:v>1488.66</c:v>
                </c:pt>
                <c:pt idx="1096">
                  <c:v>1444.91</c:v>
                </c:pt>
                <c:pt idx="1097">
                  <c:v>1429.42</c:v>
                </c:pt>
                <c:pt idx="1098">
                  <c:v>1405.3</c:v>
                </c:pt>
                <c:pt idx="1099">
                  <c:v>1367.79</c:v>
                </c:pt>
                <c:pt idx="1100">
                  <c:v>1353.71</c:v>
                </c:pt>
                <c:pt idx="1101">
                  <c:v>1357.01</c:v>
                </c:pt>
                <c:pt idx="1102">
                  <c:v>1403.89</c:v>
                </c:pt>
                <c:pt idx="1103">
                  <c:v>1431.28</c:v>
                </c:pt>
                <c:pt idx="1104">
                  <c:v>1487.55</c:v>
                </c:pt>
                <c:pt idx="1105">
                  <c:v>1462.91</c:v>
                </c:pt>
                <c:pt idx="1106">
                  <c:v>1405.39</c:v>
                </c:pt>
                <c:pt idx="1107">
                  <c:v>1436.32</c:v>
                </c:pt>
                <c:pt idx="1108">
                  <c:v>1443.09</c:v>
                </c:pt>
                <c:pt idx="1109">
                  <c:v>1487.94</c:v>
                </c:pt>
                <c:pt idx="1110">
                  <c:v>1471.5</c:v>
                </c:pt>
                <c:pt idx="1111">
                  <c:v>1387.61</c:v>
                </c:pt>
                <c:pt idx="1112">
                  <c:v>1356.55</c:v>
                </c:pt>
                <c:pt idx="1113">
                  <c:v>1309.48</c:v>
                </c:pt>
                <c:pt idx="1114">
                  <c:v>1269.1400000000001</c:v>
                </c:pt>
                <c:pt idx="1115">
                  <c:v>1284.0899999999999</c:v>
                </c:pt>
                <c:pt idx="1116">
                  <c:v>1283.6500000000001</c:v>
                </c:pt>
                <c:pt idx="1117">
                  <c:v>1344.85</c:v>
                </c:pt>
                <c:pt idx="1118">
                  <c:v>1410.59</c:v>
                </c:pt>
                <c:pt idx="1119">
                  <c:v>1433.57</c:v>
                </c:pt>
                <c:pt idx="1120">
                  <c:v>1476.99</c:v>
                </c:pt>
                <c:pt idx="1121">
                  <c:v>1519.04</c:v>
                </c:pt>
                <c:pt idx="1122">
                  <c:v>1554.61</c:v>
                </c:pt>
                <c:pt idx="1123">
                  <c:v>1616.8</c:v>
                </c:pt>
                <c:pt idx="1124">
                  <c:v>1656.44</c:v>
                </c:pt>
                <c:pt idx="1125">
                  <c:v>1686.42</c:v>
                </c:pt>
                <c:pt idx="1126">
                  <c:v>1693.49</c:v>
                </c:pt>
                <c:pt idx="1127">
                  <c:v>1628.61</c:v>
                </c:pt>
                <c:pt idx="1128">
                  <c:v>1634.57</c:v>
                </c:pt>
                <c:pt idx="1129">
                  <c:v>1570.03</c:v>
                </c:pt>
                <c:pt idx="1130">
                  <c:v>1549.7</c:v>
                </c:pt>
                <c:pt idx="1131">
                  <c:v>1547.9</c:v>
                </c:pt>
                <c:pt idx="1132">
                  <c:v>1517.44</c:v>
                </c:pt>
                <c:pt idx="1133">
                  <c:v>1539.3</c:v>
                </c:pt>
                <c:pt idx="1134">
                  <c:v>1565.6</c:v>
                </c:pt>
                <c:pt idx="1135">
                  <c:v>1554.92</c:v>
                </c:pt>
                <c:pt idx="1136">
                  <c:v>1622.47</c:v>
                </c:pt>
                <c:pt idx="1137">
                  <c:v>1594.61</c:v>
                </c:pt>
                <c:pt idx="1138">
                  <c:v>1644.24</c:v>
                </c:pt>
                <c:pt idx="1139">
                  <c:v>1663.53</c:v>
                </c:pt>
                <c:pt idx="1140">
                  <c:v>1671.39</c:v>
                </c:pt>
                <c:pt idx="1141">
                  <c:v>1743.45</c:v>
                </c:pt>
                <c:pt idx="1142">
                  <c:v>1771.44</c:v>
                </c:pt>
                <c:pt idx="1143">
                  <c:v>1782.06</c:v>
                </c:pt>
                <c:pt idx="1144">
                  <c:v>1799.8</c:v>
                </c:pt>
                <c:pt idx="1145">
                  <c:v>1766.55</c:v>
                </c:pt>
                <c:pt idx="1146">
                  <c:v>1764.47</c:v>
                </c:pt>
                <c:pt idx="1147">
                  <c:v>1803.95</c:v>
                </c:pt>
                <c:pt idx="1148">
                  <c:v>1836.25</c:v>
                </c:pt>
                <c:pt idx="1149">
                  <c:v>1876.76</c:v>
                </c:pt>
                <c:pt idx="1150">
                  <c:v>1940.72</c:v>
                </c:pt>
                <c:pt idx="1151">
                  <c:v>2025.02</c:v>
                </c:pt>
                <c:pt idx="1152">
                  <c:v>2062.09</c:v>
                </c:pt>
                <c:pt idx="1153">
                  <c:v>2015.68</c:v>
                </c:pt>
                <c:pt idx="1154">
                  <c:v>2073.63</c:v>
                </c:pt>
                <c:pt idx="1155">
                  <c:v>2115.92</c:v>
                </c:pt>
                <c:pt idx="1156">
                  <c:v>2139.91</c:v>
                </c:pt>
                <c:pt idx="1157">
                  <c:v>2155.62</c:v>
                </c:pt>
                <c:pt idx="1158">
                  <c:v>2166.4899999999998</c:v>
                </c:pt>
                <c:pt idx="1159">
                  <c:v>2242.25</c:v>
                </c:pt>
                <c:pt idx="1160">
                  <c:v>2304.0700000000002</c:v>
                </c:pt>
                <c:pt idx="1161">
                  <c:v>2315.2199999999998</c:v>
                </c:pt>
                <c:pt idx="1162">
                  <c:v>2362.96</c:v>
                </c:pt>
                <c:pt idx="1163">
                  <c:v>2424.61</c:v>
                </c:pt>
                <c:pt idx="1164">
                  <c:v>2440.5500000000002</c:v>
                </c:pt>
                <c:pt idx="1165">
                  <c:v>2501.4499999999998</c:v>
                </c:pt>
                <c:pt idx="1166">
                  <c:v>2537.2600000000002</c:v>
                </c:pt>
                <c:pt idx="1167">
                  <c:v>2614.31</c:v>
                </c:pt>
                <c:pt idx="1168">
                  <c:v>2661.09</c:v>
                </c:pt>
                <c:pt idx="1169">
                  <c:v>2678.59</c:v>
                </c:pt>
                <c:pt idx="1170">
                  <c:v>2751.58</c:v>
                </c:pt>
                <c:pt idx="1171">
                  <c:v>2887.71</c:v>
                </c:pt>
                <c:pt idx="1172">
                  <c:v>2961.65</c:v>
                </c:pt>
                <c:pt idx="1173">
                  <c:v>3126.69</c:v>
                </c:pt>
                <c:pt idx="1174">
                  <c:v>3336.49</c:v>
                </c:pt>
                <c:pt idx="1175">
                  <c:v>3516.47</c:v>
                </c:pt>
                <c:pt idx="1176">
                  <c:v>3722.16</c:v>
                </c:pt>
                <c:pt idx="1177">
                  <c:v>3859.14</c:v>
                </c:pt>
                <c:pt idx="1178">
                  <c:v>4056.46</c:v>
                </c:pt>
                <c:pt idx="1179">
                  <c:v>4241.16</c:v>
                </c:pt>
                <c:pt idx="1180">
                  <c:v>4384.72</c:v>
                </c:pt>
                <c:pt idx="1181">
                  <c:v>4578.88</c:v>
                </c:pt>
                <c:pt idx="1182">
                  <c:v>4774.41</c:v>
                </c:pt>
                <c:pt idx="1183">
                  <c:v>5001.72</c:v>
                </c:pt>
                <c:pt idx="1184">
                  <c:v>5233.7299999999996</c:v>
                </c:pt>
                <c:pt idx="1185">
                  <c:v>5494.92</c:v>
                </c:pt>
                <c:pt idx="1186">
                  <c:v>5794.05</c:v>
                </c:pt>
                <c:pt idx="1187">
                  <c:v>6146.54</c:v>
                </c:pt>
                <c:pt idx="1188">
                  <c:v>6413.59</c:v>
                </c:pt>
                <c:pt idx="1189">
                  <c:v>6713.41</c:v>
                </c:pt>
                <c:pt idx="1190">
                  <c:v>6969.16</c:v>
                </c:pt>
                <c:pt idx="1191">
                  <c:v>7213.88</c:v>
                </c:pt>
                <c:pt idx="1192">
                  <c:v>7407.55</c:v>
                </c:pt>
                <c:pt idx="1193">
                  <c:v>7485.95</c:v>
                </c:pt>
                <c:pt idx="1194">
                  <c:v>7607.04</c:v>
                </c:pt>
                <c:pt idx="1195">
                  <c:v>7631.1</c:v>
                </c:pt>
                <c:pt idx="1196">
                  <c:v>7546.55</c:v>
                </c:pt>
                <c:pt idx="1197">
                  <c:v>7474.66</c:v>
                </c:pt>
                <c:pt idx="1198">
                  <c:v>7353.92</c:v>
                </c:pt>
                <c:pt idx="1199">
                  <c:v>7092.7</c:v>
                </c:pt>
                <c:pt idx="1200">
                  <c:v>6907.65</c:v>
                </c:pt>
                <c:pt idx="1201">
                  <c:v>6676.17</c:v>
                </c:pt>
                <c:pt idx="1202">
                  <c:v>6396.58</c:v>
                </c:pt>
                <c:pt idx="1203">
                  <c:v>6142.89</c:v>
                </c:pt>
                <c:pt idx="1204">
                  <c:v>5838.54</c:v>
                </c:pt>
                <c:pt idx="1205">
                  <c:v>5535.64</c:v>
                </c:pt>
                <c:pt idx="1206">
                  <c:v>5269.52</c:v>
                </c:pt>
                <c:pt idx="1207">
                  <c:v>5049.38</c:v>
                </c:pt>
                <c:pt idx="1208">
                  <c:v>4819.7700000000004</c:v>
                </c:pt>
                <c:pt idx="1209">
                  <c:v>4618.2299999999996</c:v>
                </c:pt>
                <c:pt idx="1210">
                  <c:v>4550.3</c:v>
                </c:pt>
                <c:pt idx="1211">
                  <c:v>4401.99</c:v>
                </c:pt>
                <c:pt idx="1212">
                  <c:v>4237.25</c:v>
                </c:pt>
                <c:pt idx="1213">
                  <c:v>4173.22</c:v>
                </c:pt>
                <c:pt idx="1214">
                  <c:v>4072.72</c:v>
                </c:pt>
                <c:pt idx="1215">
                  <c:v>3968.41</c:v>
                </c:pt>
                <c:pt idx="1216">
                  <c:v>3961.68</c:v>
                </c:pt>
                <c:pt idx="1217">
                  <c:v>3872.87</c:v>
                </c:pt>
                <c:pt idx="1218">
                  <c:v>3802.89</c:v>
                </c:pt>
                <c:pt idx="1219">
                  <c:v>3781.37</c:v>
                </c:pt>
                <c:pt idx="1220">
                  <c:v>3731.24</c:v>
                </c:pt>
                <c:pt idx="1221">
                  <c:v>3622.81</c:v>
                </c:pt>
                <c:pt idx="1222">
                  <c:v>3595.62</c:v>
                </c:pt>
                <c:pt idx="1223">
                  <c:v>3610.34</c:v>
                </c:pt>
                <c:pt idx="1224">
                  <c:v>3579.97</c:v>
                </c:pt>
                <c:pt idx="1225">
                  <c:v>3509.87</c:v>
                </c:pt>
                <c:pt idx="1226">
                  <c:v>3468.47</c:v>
                </c:pt>
                <c:pt idx="1227">
                  <c:v>3359.27</c:v>
                </c:pt>
                <c:pt idx="1228">
                  <c:v>3246.43</c:v>
                </c:pt>
                <c:pt idx="1229">
                  <c:v>3137.06</c:v>
                </c:pt>
                <c:pt idx="1230">
                  <c:v>3031.85</c:v>
                </c:pt>
                <c:pt idx="1231">
                  <c:v>2989.79</c:v>
                </c:pt>
                <c:pt idx="1232">
                  <c:v>2925.66</c:v>
                </c:pt>
                <c:pt idx="1233">
                  <c:v>2815.54</c:v>
                </c:pt>
                <c:pt idx="1234">
                  <c:v>2716.91</c:v>
                </c:pt>
                <c:pt idx="1235">
                  <c:v>2729.19</c:v>
                </c:pt>
                <c:pt idx="1236">
                  <c:v>2685.19</c:v>
                </c:pt>
                <c:pt idx="1237">
                  <c:v>2660.83</c:v>
                </c:pt>
                <c:pt idx="1238">
                  <c:v>2655.1</c:v>
                </c:pt>
                <c:pt idx="1239">
                  <c:v>2634.4</c:v>
                </c:pt>
                <c:pt idx="1240">
                  <c:v>2575.2800000000002</c:v>
                </c:pt>
                <c:pt idx="1241">
                  <c:v>2557.5300000000002</c:v>
                </c:pt>
                <c:pt idx="1242">
                  <c:v>2555.9299999999998</c:v>
                </c:pt>
                <c:pt idx="1243">
                  <c:v>2527.13</c:v>
                </c:pt>
                <c:pt idx="1244">
                  <c:v>2527.96</c:v>
                </c:pt>
                <c:pt idx="1245">
                  <c:v>2461.7800000000002</c:v>
                </c:pt>
                <c:pt idx="1246">
                  <c:v>2431.23</c:v>
                </c:pt>
                <c:pt idx="1247">
                  <c:v>2414.96</c:v>
                </c:pt>
                <c:pt idx="1248">
                  <c:v>2382.54</c:v>
                </c:pt>
                <c:pt idx="1249">
                  <c:v>2378.27</c:v>
                </c:pt>
                <c:pt idx="1250">
                  <c:v>2374.5500000000002</c:v>
                </c:pt>
                <c:pt idx="1251">
                  <c:v>2419.9499999999998</c:v>
                </c:pt>
                <c:pt idx="1252">
                  <c:v>2392.1799999999998</c:v>
                </c:pt>
                <c:pt idx="1253">
                  <c:v>2379.64</c:v>
                </c:pt>
                <c:pt idx="1254">
                  <c:v>2342.65</c:v>
                </c:pt>
                <c:pt idx="1255">
                  <c:v>2320.7800000000002</c:v>
                </c:pt>
                <c:pt idx="1256">
                  <c:v>2329.16</c:v>
                </c:pt>
                <c:pt idx="1257">
                  <c:v>2396.3200000000002</c:v>
                </c:pt>
                <c:pt idx="1258">
                  <c:v>2398.6999999999998</c:v>
                </c:pt>
                <c:pt idx="1259">
                  <c:v>2460.48</c:v>
                </c:pt>
                <c:pt idx="1260">
                  <c:v>2490.27</c:v>
                </c:pt>
                <c:pt idx="1261">
                  <c:v>2442.5500000000002</c:v>
                </c:pt>
                <c:pt idx="1262">
                  <c:v>2469.4699999999998</c:v>
                </c:pt>
                <c:pt idx="1263">
                  <c:v>2481.44</c:v>
                </c:pt>
                <c:pt idx="1264">
                  <c:v>2475.86</c:v>
                </c:pt>
                <c:pt idx="1265">
                  <c:v>2442.64</c:v>
                </c:pt>
                <c:pt idx="1266">
                  <c:v>2402.75</c:v>
                </c:pt>
                <c:pt idx="1267">
                  <c:v>2389.8000000000002</c:v>
                </c:pt>
                <c:pt idx="1268">
                  <c:v>2314.58</c:v>
                </c:pt>
                <c:pt idx="1269">
                  <c:v>2293.52</c:v>
                </c:pt>
                <c:pt idx="1270">
                  <c:v>2272.08</c:v>
                </c:pt>
                <c:pt idx="1271">
                  <c:v>2318.42</c:v>
                </c:pt>
                <c:pt idx="1272">
                  <c:v>2378.13</c:v>
                </c:pt>
                <c:pt idx="1273">
                  <c:v>2425.5100000000002</c:v>
                </c:pt>
                <c:pt idx="1274">
                  <c:v>2411.5100000000002</c:v>
                </c:pt>
                <c:pt idx="1275">
                  <c:v>2509.4499999999998</c:v>
                </c:pt>
                <c:pt idx="1276">
                  <c:v>2556.17</c:v>
                </c:pt>
                <c:pt idx="1277">
                  <c:v>2561.54</c:v>
                </c:pt>
                <c:pt idx="1278">
                  <c:v>2591.8000000000002</c:v>
                </c:pt>
                <c:pt idx="1279">
                  <c:v>2559.83</c:v>
                </c:pt>
                <c:pt idx="1280">
                  <c:v>2516.16</c:v>
                </c:pt>
                <c:pt idx="1281">
                  <c:v>2519.8200000000002</c:v>
                </c:pt>
                <c:pt idx="1282">
                  <c:v>2486.06</c:v>
                </c:pt>
                <c:pt idx="1283">
                  <c:v>2489.1</c:v>
                </c:pt>
                <c:pt idx="1284">
                  <c:v>2482.7600000000002</c:v>
                </c:pt>
                <c:pt idx="1285">
                  <c:v>2552.3000000000002</c:v>
                </c:pt>
                <c:pt idx="1286">
                  <c:v>2562.12</c:v>
                </c:pt>
                <c:pt idx="1287">
                  <c:v>2656.27</c:v>
                </c:pt>
                <c:pt idx="1288">
                  <c:v>2694.83</c:v>
                </c:pt>
                <c:pt idx="1289">
                  <c:v>2749.65</c:v>
                </c:pt>
                <c:pt idx="1290">
                  <c:v>2798.51</c:v>
                </c:pt>
                <c:pt idx="1291">
                  <c:v>2881.23</c:v>
                </c:pt>
                <c:pt idx="1292">
                  <c:v>2918.66</c:v>
                </c:pt>
                <c:pt idx="1293">
                  <c:v>2898.74</c:v>
                </c:pt>
                <c:pt idx="1294">
                  <c:v>2930.07</c:v>
                </c:pt>
                <c:pt idx="1295">
                  <c:v>2976.06</c:v>
                </c:pt>
                <c:pt idx="1296">
                  <c:v>2982.07</c:v>
                </c:pt>
                <c:pt idx="1297">
                  <c:v>3064.41</c:v>
                </c:pt>
                <c:pt idx="1298">
                  <c:v>3031.15</c:v>
                </c:pt>
                <c:pt idx="1299">
                  <c:v>3057.72</c:v>
                </c:pt>
                <c:pt idx="1300">
                  <c:v>3082.2</c:v>
                </c:pt>
                <c:pt idx="1301">
                  <c:v>3074.61</c:v>
                </c:pt>
                <c:pt idx="1302">
                  <c:v>3041.87</c:v>
                </c:pt>
                <c:pt idx="1303">
                  <c:v>3075.51</c:v>
                </c:pt>
                <c:pt idx="1304">
                  <c:v>3075.35</c:v>
                </c:pt>
                <c:pt idx="1305">
                  <c:v>3129.92</c:v>
                </c:pt>
                <c:pt idx="1306">
                  <c:v>3177.69</c:v>
                </c:pt>
                <c:pt idx="1307">
                  <c:v>3227.56</c:v>
                </c:pt>
                <c:pt idx="1308">
                  <c:v>3287.3</c:v>
                </c:pt>
                <c:pt idx="1309">
                  <c:v>3308.12</c:v>
                </c:pt>
                <c:pt idx="1310">
                  <c:v>3407.14</c:v>
                </c:pt>
                <c:pt idx="1311">
                  <c:v>3490.86</c:v>
                </c:pt>
                <c:pt idx="1312">
                  <c:v>3589.95</c:v>
                </c:pt>
                <c:pt idx="1313">
                  <c:v>3740.04</c:v>
                </c:pt>
                <c:pt idx="1314">
                  <c:v>3837.4</c:v>
                </c:pt>
                <c:pt idx="1315">
                  <c:v>4015.21</c:v>
                </c:pt>
                <c:pt idx="1316">
                  <c:v>4223.96</c:v>
                </c:pt>
                <c:pt idx="1317">
                  <c:v>4366.67</c:v>
                </c:pt>
                <c:pt idx="1318">
                  <c:v>4580.55</c:v>
                </c:pt>
                <c:pt idx="1319">
                  <c:v>4853.24</c:v>
                </c:pt>
                <c:pt idx="1320">
                  <c:v>5115.32</c:v>
                </c:pt>
                <c:pt idx="1321">
                  <c:v>5485.98</c:v>
                </c:pt>
                <c:pt idx="1322">
                  <c:v>5769.07</c:v>
                </c:pt>
                <c:pt idx="1323">
                  <c:v>5979.53</c:v>
                </c:pt>
                <c:pt idx="1324">
                  <c:v>6121.75</c:v>
                </c:pt>
                <c:pt idx="1325">
                  <c:v>6159.04</c:v>
                </c:pt>
                <c:pt idx="1326">
                  <c:v>6181.45</c:v>
                </c:pt>
                <c:pt idx="1327">
                  <c:v>6036.17</c:v>
                </c:pt>
                <c:pt idx="1328">
                  <c:v>5920.3</c:v>
                </c:pt>
                <c:pt idx="1329">
                  <c:v>5709.61</c:v>
                </c:pt>
                <c:pt idx="1330">
                  <c:v>5483.31</c:v>
                </c:pt>
                <c:pt idx="1331">
                  <c:v>5187.83</c:v>
                </c:pt>
                <c:pt idx="1332">
                  <c:v>4893.0600000000004</c:v>
                </c:pt>
                <c:pt idx="1333">
                  <c:v>4559.99</c:v>
                </c:pt>
                <c:pt idx="1334">
                  <c:v>4361.47</c:v>
                </c:pt>
                <c:pt idx="1335">
                  <c:v>4212.66</c:v>
                </c:pt>
                <c:pt idx="1336">
                  <c:v>4065.8</c:v>
                </c:pt>
                <c:pt idx="1337">
                  <c:v>4036.12</c:v>
                </c:pt>
                <c:pt idx="1338">
                  <c:v>3917.64</c:v>
                </c:pt>
                <c:pt idx="1339">
                  <c:v>3908.68</c:v>
                </c:pt>
                <c:pt idx="1340">
                  <c:v>3864</c:v>
                </c:pt>
                <c:pt idx="1341">
                  <c:v>3816.98</c:v>
                </c:pt>
                <c:pt idx="1342">
                  <c:v>3831.25</c:v>
                </c:pt>
                <c:pt idx="1343">
                  <c:v>3796.33</c:v>
                </c:pt>
                <c:pt idx="1344">
                  <c:v>3835.59</c:v>
                </c:pt>
                <c:pt idx="1345">
                  <c:v>3801.91</c:v>
                </c:pt>
                <c:pt idx="1346">
                  <c:v>3781.88</c:v>
                </c:pt>
                <c:pt idx="1347">
                  <c:v>3694.13</c:v>
                </c:pt>
                <c:pt idx="1348">
                  <c:v>3620.29</c:v>
                </c:pt>
                <c:pt idx="1349">
                  <c:v>3562.24</c:v>
                </c:pt>
                <c:pt idx="1350">
                  <c:v>3563.01</c:v>
                </c:pt>
                <c:pt idx="1351">
                  <c:v>3543.7</c:v>
                </c:pt>
                <c:pt idx="1352">
                  <c:v>3508.28</c:v>
                </c:pt>
                <c:pt idx="1353">
                  <c:v>3527.7</c:v>
                </c:pt>
                <c:pt idx="1354">
                  <c:v>3581.32</c:v>
                </c:pt>
                <c:pt idx="1355">
                  <c:v>3663.82</c:v>
                </c:pt>
                <c:pt idx="1356">
                  <c:v>3702.01</c:v>
                </c:pt>
                <c:pt idx="1357">
                  <c:v>3745.8</c:v>
                </c:pt>
                <c:pt idx="1358">
                  <c:v>3812.77</c:v>
                </c:pt>
                <c:pt idx="1359">
                  <c:v>3856.57</c:v>
                </c:pt>
                <c:pt idx="1360">
                  <c:v>3895.54</c:v>
                </c:pt>
                <c:pt idx="1361">
                  <c:v>3892.01</c:v>
                </c:pt>
                <c:pt idx="1362">
                  <c:v>3902.33</c:v>
                </c:pt>
                <c:pt idx="1363">
                  <c:v>3862.76</c:v>
                </c:pt>
                <c:pt idx="1364">
                  <c:v>3792.15</c:v>
                </c:pt>
                <c:pt idx="1365">
                  <c:v>3797.86</c:v>
                </c:pt>
                <c:pt idx="1366">
                  <c:v>3832.98</c:v>
                </c:pt>
                <c:pt idx="1367">
                  <c:v>3810.12</c:v>
                </c:pt>
                <c:pt idx="1368">
                  <c:v>3802.41</c:v>
                </c:pt>
                <c:pt idx="1369">
                  <c:v>3792.88</c:v>
                </c:pt>
                <c:pt idx="1370">
                  <c:v>3842.67</c:v>
                </c:pt>
                <c:pt idx="1371">
                  <c:v>3849.02</c:v>
                </c:pt>
                <c:pt idx="1372">
                  <c:v>3831.78</c:v>
                </c:pt>
                <c:pt idx="1373">
                  <c:v>3830.58</c:v>
                </c:pt>
                <c:pt idx="1374">
                  <c:v>3871.68</c:v>
                </c:pt>
                <c:pt idx="1375">
                  <c:v>3881.35</c:v>
                </c:pt>
                <c:pt idx="1376">
                  <c:v>3901.62</c:v>
                </c:pt>
                <c:pt idx="1377">
                  <c:v>3954.99</c:v>
                </c:pt>
                <c:pt idx="1378">
                  <c:v>3979.02</c:v>
                </c:pt>
                <c:pt idx="1379">
                  <c:v>4006.45</c:v>
                </c:pt>
                <c:pt idx="1380">
                  <c:v>4045.82</c:v>
                </c:pt>
                <c:pt idx="1381">
                  <c:v>4069.7</c:v>
                </c:pt>
                <c:pt idx="1382">
                  <c:v>4124.41</c:v>
                </c:pt>
                <c:pt idx="1383">
                  <c:v>4096.95</c:v>
                </c:pt>
                <c:pt idx="1384">
                  <c:v>4109.01</c:v>
                </c:pt>
                <c:pt idx="1385">
                  <c:v>4091.78</c:v>
                </c:pt>
                <c:pt idx="1386">
                  <c:v>4129.2299999999996</c:v>
                </c:pt>
                <c:pt idx="1387">
                  <c:v>4126.47</c:v>
                </c:pt>
                <c:pt idx="1388">
                  <c:v>4145.8</c:v>
                </c:pt>
                <c:pt idx="1389">
                  <c:v>4212.63</c:v>
                </c:pt>
                <c:pt idx="1390">
                  <c:v>4232.99</c:v>
                </c:pt>
                <c:pt idx="1391">
                  <c:v>4238.83</c:v>
                </c:pt>
                <c:pt idx="1392">
                  <c:v>4282.6099999999997</c:v>
                </c:pt>
                <c:pt idx="1393">
                  <c:v>4331.79</c:v>
                </c:pt>
                <c:pt idx="1394">
                  <c:v>4378.72</c:v>
                </c:pt>
                <c:pt idx="1395">
                  <c:v>4410.49</c:v>
                </c:pt>
                <c:pt idx="1396">
                  <c:v>4443.71</c:v>
                </c:pt>
                <c:pt idx="1397">
                  <c:v>4413.8900000000003</c:v>
                </c:pt>
                <c:pt idx="1398">
                  <c:v>4448.47</c:v>
                </c:pt>
                <c:pt idx="1399">
                  <c:v>4417.1400000000003</c:v>
                </c:pt>
                <c:pt idx="1400">
                  <c:v>4465.28</c:v>
                </c:pt>
                <c:pt idx="1401">
                  <c:v>4503.05</c:v>
                </c:pt>
                <c:pt idx="1402">
                  <c:v>4542.13</c:v>
                </c:pt>
                <c:pt idx="1403">
                  <c:v>4595.49</c:v>
                </c:pt>
                <c:pt idx="1404">
                  <c:v>4602.55</c:v>
                </c:pt>
                <c:pt idx="1405">
                  <c:v>4626.0600000000004</c:v>
                </c:pt>
                <c:pt idx="1406">
                  <c:v>4581.9399999999996</c:v>
                </c:pt>
                <c:pt idx="1407">
                  <c:v>4598.12</c:v>
                </c:pt>
                <c:pt idx="1408">
                  <c:v>4566.99</c:v>
                </c:pt>
                <c:pt idx="1409">
                  <c:v>4533.17</c:v>
                </c:pt>
                <c:pt idx="1410">
                  <c:v>4495.1899999999996</c:v>
                </c:pt>
                <c:pt idx="1411">
                  <c:v>4413.0600000000004</c:v>
                </c:pt>
                <c:pt idx="1412">
                  <c:v>4430.01</c:v>
                </c:pt>
                <c:pt idx="1413">
                  <c:v>4363.71</c:v>
                </c:pt>
                <c:pt idx="1414">
                  <c:v>4354.08</c:v>
                </c:pt>
                <c:pt idx="1415">
                  <c:v>4349.03</c:v>
                </c:pt>
                <c:pt idx="1416">
                  <c:v>4386.38</c:v>
                </c:pt>
                <c:pt idx="1417">
                  <c:v>4423.8500000000004</c:v>
                </c:pt>
                <c:pt idx="1418">
                  <c:v>4396.22</c:v>
                </c:pt>
                <c:pt idx="1419">
                  <c:v>4396.62</c:v>
                </c:pt>
                <c:pt idx="1420">
                  <c:v>4341.32</c:v>
                </c:pt>
                <c:pt idx="1421">
                  <c:v>4363.6499999999996</c:v>
                </c:pt>
                <c:pt idx="1422">
                  <c:v>4319.3599999999997</c:v>
                </c:pt>
                <c:pt idx="1423">
                  <c:v>4343.18</c:v>
                </c:pt>
                <c:pt idx="1424">
                  <c:v>4325.8100000000004</c:v>
                </c:pt>
                <c:pt idx="1425">
                  <c:v>4297.3900000000003</c:v>
                </c:pt>
                <c:pt idx="1426">
                  <c:v>4280.3</c:v>
                </c:pt>
                <c:pt idx="1427">
                  <c:v>4273.45</c:v>
                </c:pt>
                <c:pt idx="1428">
                  <c:v>4309.63</c:v>
                </c:pt>
                <c:pt idx="1429">
                  <c:v>4304.72</c:v>
                </c:pt>
                <c:pt idx="1430">
                  <c:v>4346.46</c:v>
                </c:pt>
                <c:pt idx="1431">
                  <c:v>4360.9399999999996</c:v>
                </c:pt>
                <c:pt idx="1432">
                  <c:v>4398.68</c:v>
                </c:pt>
                <c:pt idx="1433">
                  <c:v>4379.3599999999997</c:v>
                </c:pt>
                <c:pt idx="1434">
                  <c:v>4346.2299999999996</c:v>
                </c:pt>
                <c:pt idx="1435">
                  <c:v>4379.66</c:v>
                </c:pt>
                <c:pt idx="1436">
                  <c:v>4410.2700000000004</c:v>
                </c:pt>
                <c:pt idx="1437">
                  <c:v>4436.4399999999996</c:v>
                </c:pt>
                <c:pt idx="1438">
                  <c:v>4408.33</c:v>
                </c:pt>
                <c:pt idx="1439">
                  <c:v>4473.63</c:v>
                </c:pt>
                <c:pt idx="1440">
                  <c:v>4511.22</c:v>
                </c:pt>
                <c:pt idx="1441">
                  <c:v>4507.7</c:v>
                </c:pt>
                <c:pt idx="1442">
                  <c:v>4509.6400000000003</c:v>
                </c:pt>
                <c:pt idx="1443">
                  <c:v>4448.72</c:v>
                </c:pt>
                <c:pt idx="1444">
                  <c:v>4462.6400000000003</c:v>
                </c:pt>
                <c:pt idx="1445">
                  <c:v>4451.16</c:v>
                </c:pt>
                <c:pt idx="1446">
                  <c:v>4446.9799999999996</c:v>
                </c:pt>
                <c:pt idx="1447">
                  <c:v>4402.43</c:v>
                </c:pt>
                <c:pt idx="1448">
                  <c:v>4407.34</c:v>
                </c:pt>
                <c:pt idx="1449">
                  <c:v>4388.76</c:v>
                </c:pt>
                <c:pt idx="1450">
                  <c:v>4384.29</c:v>
                </c:pt>
                <c:pt idx="1451">
                  <c:v>4385.0200000000004</c:v>
                </c:pt>
                <c:pt idx="1452">
                  <c:v>4364.5200000000004</c:v>
                </c:pt>
                <c:pt idx="1453">
                  <c:v>4351.05</c:v>
                </c:pt>
                <c:pt idx="1454">
                  <c:v>4327.6899999999996</c:v>
                </c:pt>
                <c:pt idx="1455">
                  <c:v>4366.8900000000003</c:v>
                </c:pt>
                <c:pt idx="1456">
                  <c:v>4343.9399999999996</c:v>
                </c:pt>
                <c:pt idx="1457">
                  <c:v>4336.8599999999997</c:v>
                </c:pt>
                <c:pt idx="1458">
                  <c:v>4328.9399999999996</c:v>
                </c:pt>
                <c:pt idx="1459">
                  <c:v>4266.12</c:v>
                </c:pt>
                <c:pt idx="1460">
                  <c:v>4298.75</c:v>
                </c:pt>
                <c:pt idx="1461">
                  <c:v>4304.34</c:v>
                </c:pt>
                <c:pt idx="1462">
                  <c:v>4304.3500000000004</c:v>
                </c:pt>
                <c:pt idx="1463">
                  <c:v>4237.45</c:v>
                </c:pt>
                <c:pt idx="1464">
                  <c:v>4263.28</c:v>
                </c:pt>
                <c:pt idx="1465">
                  <c:v>4308.3599999999997</c:v>
                </c:pt>
                <c:pt idx="1466">
                  <c:v>4320.8</c:v>
                </c:pt>
                <c:pt idx="1467">
                  <c:v>4326.07</c:v>
                </c:pt>
                <c:pt idx="1468">
                  <c:v>4356.58</c:v>
                </c:pt>
                <c:pt idx="1469">
                  <c:v>4377.41</c:v>
                </c:pt>
                <c:pt idx="1470">
                  <c:v>4368.8100000000004</c:v>
                </c:pt>
                <c:pt idx="1471">
                  <c:v>4402.37</c:v>
                </c:pt>
                <c:pt idx="1472">
                  <c:v>4447.0200000000004</c:v>
                </c:pt>
                <c:pt idx="1473">
                  <c:v>4511.95</c:v>
                </c:pt>
                <c:pt idx="1474">
                  <c:v>4551.72</c:v>
                </c:pt>
                <c:pt idx="1475">
                  <c:v>4564.91</c:v>
                </c:pt>
                <c:pt idx="1476">
                  <c:v>4611.28</c:v>
                </c:pt>
                <c:pt idx="1477">
                  <c:v>4608.8999999999996</c:v>
                </c:pt>
                <c:pt idx="1478">
                  <c:v>4584.3500000000004</c:v>
                </c:pt>
                <c:pt idx="1479">
                  <c:v>4552.07</c:v>
                </c:pt>
                <c:pt idx="1480">
                  <c:v>4562.91</c:v>
                </c:pt>
                <c:pt idx="1481">
                  <c:v>4569.2700000000004</c:v>
                </c:pt>
                <c:pt idx="1482">
                  <c:v>4568.6099999999997</c:v>
                </c:pt>
                <c:pt idx="1483">
                  <c:v>4552.8100000000004</c:v>
                </c:pt>
                <c:pt idx="1484">
                  <c:v>4576.3999999999996</c:v>
                </c:pt>
                <c:pt idx="1485">
                  <c:v>4560.04</c:v>
                </c:pt>
                <c:pt idx="1486">
                  <c:v>4563.37</c:v>
                </c:pt>
                <c:pt idx="1487">
                  <c:v>4596.07</c:v>
                </c:pt>
                <c:pt idx="1488">
                  <c:v>4647.62</c:v>
                </c:pt>
                <c:pt idx="1489">
                  <c:v>4781.8599999999997</c:v>
                </c:pt>
                <c:pt idx="1490">
                  <c:v>4853.93</c:v>
                </c:pt>
                <c:pt idx="1491">
                  <c:v>4946.2299999999996</c:v>
                </c:pt>
                <c:pt idx="1492">
                  <c:v>5010.5</c:v>
                </c:pt>
                <c:pt idx="1493">
                  <c:v>5083.1899999999996</c:v>
                </c:pt>
                <c:pt idx="1494">
                  <c:v>5085.37</c:v>
                </c:pt>
                <c:pt idx="1495">
                  <c:v>5113.3100000000004</c:v>
                </c:pt>
                <c:pt idx="1496">
                  <c:v>5154.8</c:v>
                </c:pt>
                <c:pt idx="1497">
                  <c:v>5254.03</c:v>
                </c:pt>
                <c:pt idx="1498">
                  <c:v>5381.31</c:v>
                </c:pt>
                <c:pt idx="1499">
                  <c:v>5551.39</c:v>
                </c:pt>
                <c:pt idx="1500">
                  <c:v>5743.57</c:v>
                </c:pt>
                <c:pt idx="1501">
                  <c:v>5903.83</c:v>
                </c:pt>
                <c:pt idx="1502">
                  <c:v>6092.68</c:v>
                </c:pt>
                <c:pt idx="1503">
                  <c:v>6331.83</c:v>
                </c:pt>
                <c:pt idx="1504">
                  <c:v>6568.7</c:v>
                </c:pt>
                <c:pt idx="1505">
                  <c:v>6790.76</c:v>
                </c:pt>
                <c:pt idx="1506">
                  <c:v>6887.52</c:v>
                </c:pt>
                <c:pt idx="1507">
                  <c:v>6924.85</c:v>
                </c:pt>
                <c:pt idx="1508">
                  <c:v>6857.63</c:v>
                </c:pt>
                <c:pt idx="1509">
                  <c:v>6763.92</c:v>
                </c:pt>
                <c:pt idx="1510">
                  <c:v>6564.89</c:v>
                </c:pt>
                <c:pt idx="1511">
                  <c:v>6406.8</c:v>
                </c:pt>
                <c:pt idx="1512">
                  <c:v>6188.43</c:v>
                </c:pt>
                <c:pt idx="1513">
                  <c:v>5973.66</c:v>
                </c:pt>
                <c:pt idx="1514">
                  <c:v>5760.82</c:v>
                </c:pt>
                <c:pt idx="1515">
                  <c:v>5556.54</c:v>
                </c:pt>
                <c:pt idx="1516">
                  <c:v>5319.82</c:v>
                </c:pt>
                <c:pt idx="1517">
                  <c:v>5139.2</c:v>
                </c:pt>
                <c:pt idx="1518">
                  <c:v>5011.8599999999997</c:v>
                </c:pt>
                <c:pt idx="1519">
                  <c:v>4932.99</c:v>
                </c:pt>
                <c:pt idx="1520">
                  <c:v>4851.29</c:v>
                </c:pt>
                <c:pt idx="1521">
                  <c:v>4808.03</c:v>
                </c:pt>
                <c:pt idx="1522">
                  <c:v>4760.1899999999996</c:v>
                </c:pt>
                <c:pt idx="1523">
                  <c:v>4714.82</c:v>
                </c:pt>
                <c:pt idx="1524">
                  <c:v>4689.47</c:v>
                </c:pt>
                <c:pt idx="1525">
                  <c:v>4699.51</c:v>
                </c:pt>
                <c:pt idx="1526">
                  <c:v>4660.82</c:v>
                </c:pt>
                <c:pt idx="1527">
                  <c:v>4674.3</c:v>
                </c:pt>
                <c:pt idx="1528">
                  <c:v>4634.17</c:v>
                </c:pt>
                <c:pt idx="1529">
                  <c:v>4618.55</c:v>
                </c:pt>
                <c:pt idx="1530">
                  <c:v>4645.26</c:v>
                </c:pt>
                <c:pt idx="1531">
                  <c:v>4619.3900000000003</c:v>
                </c:pt>
                <c:pt idx="1532">
                  <c:v>4564.38</c:v>
                </c:pt>
                <c:pt idx="1533">
                  <c:v>4557.3999999999996</c:v>
                </c:pt>
                <c:pt idx="1534">
                  <c:v>4569.01</c:v>
                </c:pt>
                <c:pt idx="1535">
                  <c:v>4584.25</c:v>
                </c:pt>
                <c:pt idx="1536">
                  <c:v>4581.9799999999996</c:v>
                </c:pt>
                <c:pt idx="1537">
                  <c:v>4562.78</c:v>
                </c:pt>
                <c:pt idx="1538">
                  <c:v>4534.1899999999996</c:v>
                </c:pt>
                <c:pt idx="1539">
                  <c:v>4492.84</c:v>
                </c:pt>
                <c:pt idx="1540">
                  <c:v>4461.9399999999996</c:v>
                </c:pt>
                <c:pt idx="1541">
                  <c:v>4383.75</c:v>
                </c:pt>
                <c:pt idx="1542">
                  <c:v>4342.5200000000004</c:v>
                </c:pt>
                <c:pt idx="1543">
                  <c:v>4384.2</c:v>
                </c:pt>
                <c:pt idx="1544">
                  <c:v>4337.96</c:v>
                </c:pt>
                <c:pt idx="1545">
                  <c:v>4346.49</c:v>
                </c:pt>
                <c:pt idx="1546">
                  <c:v>4360.1099999999997</c:v>
                </c:pt>
                <c:pt idx="1547">
                  <c:v>4315.25</c:v>
                </c:pt>
                <c:pt idx="1548">
                  <c:v>4266.8</c:v>
                </c:pt>
                <c:pt idx="1549">
                  <c:v>4237.2299999999996</c:v>
                </c:pt>
                <c:pt idx="1550">
                  <c:v>4275.0600000000004</c:v>
                </c:pt>
                <c:pt idx="1551">
                  <c:v>4254.6499999999996</c:v>
                </c:pt>
                <c:pt idx="1552">
                  <c:v>4191.91</c:v>
                </c:pt>
                <c:pt idx="1553">
                  <c:v>4183.2299999999996</c:v>
                </c:pt>
                <c:pt idx="1554">
                  <c:v>4176.7299999999996</c:v>
                </c:pt>
                <c:pt idx="1555">
                  <c:v>4139.5</c:v>
                </c:pt>
                <c:pt idx="1556">
                  <c:v>4123.42</c:v>
                </c:pt>
                <c:pt idx="1557">
                  <c:v>4123.13</c:v>
                </c:pt>
                <c:pt idx="1558">
                  <c:v>4148.55</c:v>
                </c:pt>
                <c:pt idx="1559">
                  <c:v>4189.08</c:v>
                </c:pt>
                <c:pt idx="1560">
                  <c:v>4202.41</c:v>
                </c:pt>
                <c:pt idx="1561">
                  <c:v>4252.18</c:v>
                </c:pt>
                <c:pt idx="1562">
                  <c:v>4263.9399999999996</c:v>
                </c:pt>
                <c:pt idx="1563">
                  <c:v>4258.5600000000004</c:v>
                </c:pt>
                <c:pt idx="1564">
                  <c:v>4282.96</c:v>
                </c:pt>
                <c:pt idx="1565">
                  <c:v>4298.99</c:v>
                </c:pt>
                <c:pt idx="1566">
                  <c:v>4371.59</c:v>
                </c:pt>
                <c:pt idx="1567">
                  <c:v>4415.53</c:v>
                </c:pt>
                <c:pt idx="1568">
                  <c:v>4427.2700000000004</c:v>
                </c:pt>
                <c:pt idx="1569">
                  <c:v>4502.63</c:v>
                </c:pt>
                <c:pt idx="1570">
                  <c:v>4539.09</c:v>
                </c:pt>
                <c:pt idx="1571">
                  <c:v>4545.8100000000004</c:v>
                </c:pt>
                <c:pt idx="1572">
                  <c:v>4561.91</c:v>
                </c:pt>
                <c:pt idx="1573">
                  <c:v>4538.6899999999996</c:v>
                </c:pt>
                <c:pt idx="1574">
                  <c:v>4521.32</c:v>
                </c:pt>
                <c:pt idx="1575">
                  <c:v>4487.46</c:v>
                </c:pt>
                <c:pt idx="1576">
                  <c:v>4465.2</c:v>
                </c:pt>
                <c:pt idx="1577">
                  <c:v>4375.84</c:v>
                </c:pt>
                <c:pt idx="1578">
                  <c:v>4254.0600000000004</c:v>
                </c:pt>
                <c:pt idx="1579">
                  <c:v>4152.62</c:v>
                </c:pt>
                <c:pt idx="1580">
                  <c:v>4056.74</c:v>
                </c:pt>
                <c:pt idx="1581">
                  <c:v>3985.01</c:v>
                </c:pt>
                <c:pt idx="1582">
                  <c:v>3925.37</c:v>
                </c:pt>
                <c:pt idx="1583">
                  <c:v>3893.93</c:v>
                </c:pt>
                <c:pt idx="1584">
                  <c:v>3834.2</c:v>
                </c:pt>
                <c:pt idx="1585">
                  <c:v>3869.99</c:v>
                </c:pt>
                <c:pt idx="1586">
                  <c:v>3908.85</c:v>
                </c:pt>
                <c:pt idx="1587">
                  <c:v>3944.01</c:v>
                </c:pt>
                <c:pt idx="1588">
                  <c:v>3988.88</c:v>
                </c:pt>
                <c:pt idx="1589">
                  <c:v>3965.71</c:v>
                </c:pt>
                <c:pt idx="1590">
                  <c:v>3970.77</c:v>
                </c:pt>
                <c:pt idx="1591">
                  <c:v>3994.79</c:v>
                </c:pt>
                <c:pt idx="1592">
                  <c:v>4061.26</c:v>
                </c:pt>
                <c:pt idx="1593">
                  <c:v>4047.26</c:v>
                </c:pt>
                <c:pt idx="1594">
                  <c:v>4073.78</c:v>
                </c:pt>
                <c:pt idx="1595">
                  <c:v>4064.9</c:v>
                </c:pt>
                <c:pt idx="1596">
                  <c:v>4055.6</c:v>
                </c:pt>
                <c:pt idx="1597">
                  <c:v>4081.28</c:v>
                </c:pt>
                <c:pt idx="1598">
                  <c:v>4070.01</c:v>
                </c:pt>
                <c:pt idx="1599">
                  <c:v>4090.58</c:v>
                </c:pt>
                <c:pt idx="1600">
                  <c:v>4089.36</c:v>
                </c:pt>
                <c:pt idx="1601">
                  <c:v>4086.73</c:v>
                </c:pt>
                <c:pt idx="1602">
                  <c:v>4050.98</c:v>
                </c:pt>
                <c:pt idx="1603">
                  <c:v>4051.62</c:v>
                </c:pt>
                <c:pt idx="1604">
                  <c:v>4043.89</c:v>
                </c:pt>
                <c:pt idx="1605">
                  <c:v>3989.29</c:v>
                </c:pt>
                <c:pt idx="1606">
                  <c:v>3939.86</c:v>
                </c:pt>
                <c:pt idx="1607">
                  <c:v>3943.17</c:v>
                </c:pt>
                <c:pt idx="1608">
                  <c:v>3936.17</c:v>
                </c:pt>
                <c:pt idx="1609">
                  <c:v>3879.58</c:v>
                </c:pt>
                <c:pt idx="1610">
                  <c:v>3862.13</c:v>
                </c:pt>
                <c:pt idx="1611">
                  <c:v>3851.5</c:v>
                </c:pt>
                <c:pt idx="1612">
                  <c:v>3841.82</c:v>
                </c:pt>
                <c:pt idx="1613">
                  <c:v>3819.58</c:v>
                </c:pt>
                <c:pt idx="1614">
                  <c:v>3775.7</c:v>
                </c:pt>
                <c:pt idx="1615">
                  <c:v>3771.34</c:v>
                </c:pt>
                <c:pt idx="1616">
                  <c:v>3757.94</c:v>
                </c:pt>
                <c:pt idx="1617">
                  <c:v>3724.21</c:v>
                </c:pt>
                <c:pt idx="1618">
                  <c:v>3723.45</c:v>
                </c:pt>
                <c:pt idx="1619">
                  <c:v>3777.56</c:v>
                </c:pt>
                <c:pt idx="1620">
                  <c:v>3812.17</c:v>
                </c:pt>
                <c:pt idx="1621">
                  <c:v>3805.98</c:v>
                </c:pt>
                <c:pt idx="1622">
                  <c:v>3763.94</c:v>
                </c:pt>
                <c:pt idx="1623">
                  <c:v>3765.8</c:v>
                </c:pt>
                <c:pt idx="1624">
                  <c:v>3767.77</c:v>
                </c:pt>
                <c:pt idx="1625">
                  <c:v>3777.22</c:v>
                </c:pt>
                <c:pt idx="1626">
                  <c:v>3801.76</c:v>
                </c:pt>
                <c:pt idx="1627">
                  <c:v>3805.62</c:v>
                </c:pt>
                <c:pt idx="1628">
                  <c:v>3765.29</c:v>
                </c:pt>
                <c:pt idx="1629">
                  <c:v>3770.56</c:v>
                </c:pt>
                <c:pt idx="1630">
                  <c:v>3754.16</c:v>
                </c:pt>
                <c:pt idx="1631">
                  <c:v>3704.67</c:v>
                </c:pt>
                <c:pt idx="1632">
                  <c:v>3686.83</c:v>
                </c:pt>
                <c:pt idx="1633">
                  <c:v>3694.91</c:v>
                </c:pt>
                <c:pt idx="1634">
                  <c:v>3669.39</c:v>
                </c:pt>
                <c:pt idx="1635">
                  <c:v>3648.18</c:v>
                </c:pt>
                <c:pt idx="1636">
                  <c:v>3636.58</c:v>
                </c:pt>
                <c:pt idx="1637">
                  <c:v>3620.8</c:v>
                </c:pt>
                <c:pt idx="1638">
                  <c:v>3590.53</c:v>
                </c:pt>
                <c:pt idx="1639">
                  <c:v>3595.87</c:v>
                </c:pt>
                <c:pt idx="1640">
                  <c:v>3609.88</c:v>
                </c:pt>
                <c:pt idx="1641">
                  <c:v>3685.69</c:v>
                </c:pt>
                <c:pt idx="1642">
                  <c:v>3837.21</c:v>
                </c:pt>
                <c:pt idx="1643">
                  <c:v>4013.41</c:v>
                </c:pt>
                <c:pt idx="1644">
                  <c:v>4336.3999999999996</c:v>
                </c:pt>
                <c:pt idx="1645">
                  <c:v>4672.42</c:v>
                </c:pt>
                <c:pt idx="1646">
                  <c:v>4968.53</c:v>
                </c:pt>
                <c:pt idx="1647">
                  <c:v>5187.09</c:v>
                </c:pt>
                <c:pt idx="1648">
                  <c:v>5445.85</c:v>
                </c:pt>
                <c:pt idx="1649">
                  <c:v>5595.32</c:v>
                </c:pt>
                <c:pt idx="1650">
                  <c:v>5584.13</c:v>
                </c:pt>
                <c:pt idx="1651">
                  <c:v>5497.69</c:v>
                </c:pt>
                <c:pt idx="1652">
                  <c:v>5337.7</c:v>
                </c:pt>
                <c:pt idx="1653">
                  <c:v>5076.7</c:v>
                </c:pt>
                <c:pt idx="1654">
                  <c:v>4748.22</c:v>
                </c:pt>
                <c:pt idx="1655">
                  <c:v>4387.07</c:v>
                </c:pt>
                <c:pt idx="1656">
                  <c:v>4047.05</c:v>
                </c:pt>
                <c:pt idx="1657">
                  <c:v>3736.28</c:v>
                </c:pt>
                <c:pt idx="1658">
                  <c:v>3519.51</c:v>
                </c:pt>
                <c:pt idx="1659">
                  <c:v>3324.49</c:v>
                </c:pt>
                <c:pt idx="1660">
                  <c:v>3244.93</c:v>
                </c:pt>
                <c:pt idx="1661">
                  <c:v>3173.95</c:v>
                </c:pt>
                <c:pt idx="1662">
                  <c:v>3107.37</c:v>
                </c:pt>
                <c:pt idx="1663">
                  <c:v>3006.28</c:v>
                </c:pt>
                <c:pt idx="1664">
                  <c:v>2990.02</c:v>
                </c:pt>
                <c:pt idx="1665">
                  <c:v>2931.48</c:v>
                </c:pt>
                <c:pt idx="1666">
                  <c:v>2894.58</c:v>
                </c:pt>
                <c:pt idx="1667">
                  <c:v>2871.3</c:v>
                </c:pt>
                <c:pt idx="1668">
                  <c:v>2873.71</c:v>
                </c:pt>
                <c:pt idx="1669">
                  <c:v>2886.36</c:v>
                </c:pt>
                <c:pt idx="1670">
                  <c:v>2883.79</c:v>
                </c:pt>
                <c:pt idx="1671">
                  <c:v>2886.92</c:v>
                </c:pt>
                <c:pt idx="1672">
                  <c:v>2875.48</c:v>
                </c:pt>
                <c:pt idx="1673">
                  <c:v>2839.6</c:v>
                </c:pt>
                <c:pt idx="1674">
                  <c:v>2785.76</c:v>
                </c:pt>
                <c:pt idx="1675">
                  <c:v>2734.68</c:v>
                </c:pt>
                <c:pt idx="1676">
                  <c:v>2722.95</c:v>
                </c:pt>
                <c:pt idx="1677">
                  <c:v>2713.93</c:v>
                </c:pt>
                <c:pt idx="1678">
                  <c:v>2659.93</c:v>
                </c:pt>
                <c:pt idx="1679">
                  <c:v>2617.4</c:v>
                </c:pt>
                <c:pt idx="1680">
                  <c:v>2600.87</c:v>
                </c:pt>
                <c:pt idx="1681">
                  <c:v>2610.8200000000002</c:v>
                </c:pt>
                <c:pt idx="1682">
                  <c:v>2643.04</c:v>
                </c:pt>
                <c:pt idx="1683">
                  <c:v>2622.39</c:v>
                </c:pt>
                <c:pt idx="1684">
                  <c:v>2621.52</c:v>
                </c:pt>
                <c:pt idx="1685">
                  <c:v>2617.92</c:v>
                </c:pt>
                <c:pt idx="1686">
                  <c:v>2561.34</c:v>
                </c:pt>
                <c:pt idx="1687">
                  <c:v>2529.3200000000002</c:v>
                </c:pt>
                <c:pt idx="1688">
                  <c:v>2483.12</c:v>
                </c:pt>
                <c:pt idx="1689">
                  <c:v>2442.21</c:v>
                </c:pt>
                <c:pt idx="1690">
                  <c:v>2370.84</c:v>
                </c:pt>
                <c:pt idx="1691">
                  <c:v>2326.91</c:v>
                </c:pt>
                <c:pt idx="1692">
                  <c:v>2291.96</c:v>
                </c:pt>
                <c:pt idx="1693">
                  <c:v>2271.69</c:v>
                </c:pt>
                <c:pt idx="1694">
                  <c:v>2268.08</c:v>
                </c:pt>
                <c:pt idx="1695">
                  <c:v>2237.11</c:v>
                </c:pt>
                <c:pt idx="1696">
                  <c:v>2218.59</c:v>
                </c:pt>
                <c:pt idx="1697">
                  <c:v>2223.1999999999998</c:v>
                </c:pt>
                <c:pt idx="1698">
                  <c:v>2191.13</c:v>
                </c:pt>
                <c:pt idx="1699">
                  <c:v>2156.52</c:v>
                </c:pt>
                <c:pt idx="1700">
                  <c:v>2117.39</c:v>
                </c:pt>
                <c:pt idx="1701">
                  <c:v>2142.56</c:v>
                </c:pt>
                <c:pt idx="1702">
                  <c:v>2089.77</c:v>
                </c:pt>
                <c:pt idx="1703">
                  <c:v>2071.17</c:v>
                </c:pt>
                <c:pt idx="1704">
                  <c:v>2091.29</c:v>
                </c:pt>
                <c:pt idx="1705">
                  <c:v>2058.7800000000002</c:v>
                </c:pt>
                <c:pt idx="1706">
                  <c:v>2021.92</c:v>
                </c:pt>
                <c:pt idx="1707">
                  <c:v>2006.74</c:v>
                </c:pt>
                <c:pt idx="1708">
                  <c:v>1961.81</c:v>
                </c:pt>
                <c:pt idx="1709">
                  <c:v>1962.13</c:v>
                </c:pt>
                <c:pt idx="1710">
                  <c:v>1889.63</c:v>
                </c:pt>
                <c:pt idx="1711">
                  <c:v>1878.82</c:v>
                </c:pt>
                <c:pt idx="1712">
                  <c:v>1898.39</c:v>
                </c:pt>
                <c:pt idx="1713">
                  <c:v>1894.49</c:v>
                </c:pt>
                <c:pt idx="1714">
                  <c:v>1884.82</c:v>
                </c:pt>
                <c:pt idx="1715">
                  <c:v>1877.34</c:v>
                </c:pt>
                <c:pt idx="1716">
                  <c:v>1844.23</c:v>
                </c:pt>
                <c:pt idx="1717">
                  <c:v>1838.41</c:v>
                </c:pt>
                <c:pt idx="1718">
                  <c:v>1773.81</c:v>
                </c:pt>
                <c:pt idx="1719">
                  <c:v>1751.36</c:v>
                </c:pt>
                <c:pt idx="1720">
                  <c:v>1741.44</c:v>
                </c:pt>
                <c:pt idx="1721">
                  <c:v>1693.44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796032"/>
        <c:axId val="70815744"/>
      </c:scatterChart>
      <c:valAx>
        <c:axId val="70796032"/>
        <c:scaling>
          <c:orientation val="minMax"/>
          <c:max val="1800"/>
          <c:min val="12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</a:t>
                </a:r>
                <a:r>
                  <a:rPr lang="en-AU" baseline="0"/>
                  <a:t> cm-1</a:t>
                </a:r>
                <a:endParaRPr lang="en-AU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0815744"/>
        <c:crosses val="autoZero"/>
        <c:crossBetween val="midCat"/>
      </c:valAx>
      <c:valAx>
        <c:axId val="708157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0796032"/>
        <c:crossesAt val="0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190499</xdr:rowOff>
    </xdr:from>
    <xdr:to>
      <xdr:col>25</xdr:col>
      <xdr:colOff>57150</xdr:colOff>
      <xdr:row>25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2"/>
  <sheetViews>
    <sheetView tabSelected="1" workbookViewId="0">
      <selection sqref="A1:B1722"/>
    </sheetView>
  </sheetViews>
  <sheetFormatPr defaultRowHeight="15" x14ac:dyDescent="0.25"/>
  <sheetData>
    <row r="1" spans="1:2" x14ac:dyDescent="0.25">
      <c r="A1">
        <v>1800.5</v>
      </c>
      <c r="B1">
        <v>1416.61</v>
      </c>
    </row>
    <row r="2" spans="1:2" x14ac:dyDescent="0.25">
      <c r="A2">
        <v>1799.64</v>
      </c>
      <c r="B2">
        <v>1357.03</v>
      </c>
    </row>
    <row r="3" spans="1:2" x14ac:dyDescent="0.25">
      <c r="A3">
        <v>1798.79</v>
      </c>
      <c r="B3">
        <v>1309.8800000000001</v>
      </c>
    </row>
    <row r="4" spans="1:2" x14ac:dyDescent="0.25">
      <c r="A4">
        <v>1797.94</v>
      </c>
      <c r="B4">
        <v>1291.0899999999999</v>
      </c>
    </row>
    <row r="5" spans="1:2" x14ac:dyDescent="0.25">
      <c r="A5">
        <v>1797.08</v>
      </c>
      <c r="B5">
        <v>1256.23</v>
      </c>
    </row>
    <row r="6" spans="1:2" x14ac:dyDescent="0.25">
      <c r="A6">
        <v>1796.23</v>
      </c>
      <c r="B6">
        <v>1193.8699999999999</v>
      </c>
    </row>
    <row r="7" spans="1:2" x14ac:dyDescent="0.25">
      <c r="A7">
        <v>1795.38</v>
      </c>
      <c r="B7">
        <v>1182.6400000000001</v>
      </c>
    </row>
    <row r="8" spans="1:2" x14ac:dyDescent="0.25">
      <c r="A8">
        <v>1794.52</v>
      </c>
      <c r="B8">
        <v>1178.03</v>
      </c>
    </row>
    <row r="9" spans="1:2" x14ac:dyDescent="0.25">
      <c r="A9">
        <v>1793.67</v>
      </c>
      <c r="B9">
        <v>1184.9000000000001</v>
      </c>
    </row>
    <row r="10" spans="1:2" x14ac:dyDescent="0.25">
      <c r="A10">
        <v>1792.81</v>
      </c>
      <c r="B10">
        <v>1227.3800000000001</v>
      </c>
    </row>
    <row r="11" spans="1:2" x14ac:dyDescent="0.25">
      <c r="A11">
        <v>1791.96</v>
      </c>
      <c r="B11">
        <v>1284.3800000000001</v>
      </c>
    </row>
    <row r="12" spans="1:2" x14ac:dyDescent="0.25">
      <c r="A12">
        <v>1791.1</v>
      </c>
      <c r="B12">
        <v>1259.92</v>
      </c>
    </row>
    <row r="13" spans="1:2" x14ac:dyDescent="0.25">
      <c r="A13">
        <v>1790.25</v>
      </c>
      <c r="B13">
        <v>1302.28</v>
      </c>
    </row>
    <row r="14" spans="1:2" x14ac:dyDescent="0.25">
      <c r="A14">
        <v>1789.4</v>
      </c>
      <c r="B14">
        <v>1309.04</v>
      </c>
    </row>
    <row r="15" spans="1:2" x14ac:dyDescent="0.25">
      <c r="A15">
        <v>1788.54</v>
      </c>
      <c r="B15">
        <v>1365.27</v>
      </c>
    </row>
    <row r="16" spans="1:2" x14ac:dyDescent="0.25">
      <c r="A16">
        <v>1787.69</v>
      </c>
      <c r="B16">
        <v>1331.06</v>
      </c>
    </row>
    <row r="17" spans="1:2" x14ac:dyDescent="0.25">
      <c r="A17">
        <v>1786.83</v>
      </c>
      <c r="B17">
        <v>1370.63</v>
      </c>
    </row>
    <row r="18" spans="1:2" x14ac:dyDescent="0.25">
      <c r="A18">
        <v>1785.98</v>
      </c>
      <c r="B18">
        <v>1317.79</v>
      </c>
    </row>
    <row r="19" spans="1:2" x14ac:dyDescent="0.25">
      <c r="A19">
        <v>1785.12</v>
      </c>
      <c r="B19">
        <v>1314.67</v>
      </c>
    </row>
    <row r="20" spans="1:2" x14ac:dyDescent="0.25">
      <c r="A20">
        <v>1784.26</v>
      </c>
      <c r="B20">
        <v>1304.73</v>
      </c>
    </row>
    <row r="21" spans="1:2" x14ac:dyDescent="0.25">
      <c r="A21">
        <v>1783.41</v>
      </c>
      <c r="B21">
        <v>1312.18</v>
      </c>
    </row>
    <row r="22" spans="1:2" x14ac:dyDescent="0.25">
      <c r="A22">
        <v>1782.55</v>
      </c>
      <c r="B22">
        <v>1274.77</v>
      </c>
    </row>
    <row r="23" spans="1:2" x14ac:dyDescent="0.25">
      <c r="A23">
        <v>1781.7</v>
      </c>
      <c r="B23">
        <v>1343.66</v>
      </c>
    </row>
    <row r="24" spans="1:2" x14ac:dyDescent="0.25">
      <c r="A24">
        <v>1780.84</v>
      </c>
      <c r="B24">
        <v>1393.08</v>
      </c>
    </row>
    <row r="25" spans="1:2" x14ac:dyDescent="0.25">
      <c r="A25">
        <v>1779.99</v>
      </c>
      <c r="B25">
        <v>1388.81</v>
      </c>
    </row>
    <row r="26" spans="1:2" x14ac:dyDescent="0.25">
      <c r="A26">
        <v>1779.13</v>
      </c>
      <c r="B26">
        <v>1356.79</v>
      </c>
    </row>
    <row r="27" spans="1:2" x14ac:dyDescent="0.25">
      <c r="A27">
        <v>1778.27</v>
      </c>
      <c r="B27">
        <v>1317.43</v>
      </c>
    </row>
    <row r="28" spans="1:2" x14ac:dyDescent="0.25">
      <c r="A28">
        <v>1777.42</v>
      </c>
      <c r="B28">
        <v>1311.29</v>
      </c>
    </row>
    <row r="29" spans="1:2" x14ac:dyDescent="0.25">
      <c r="A29">
        <v>1776.56</v>
      </c>
      <c r="B29">
        <v>1376.01</v>
      </c>
    </row>
    <row r="30" spans="1:2" x14ac:dyDescent="0.25">
      <c r="A30">
        <v>1775.7</v>
      </c>
      <c r="B30">
        <v>1398.83</v>
      </c>
    </row>
    <row r="31" spans="1:2" x14ac:dyDescent="0.25">
      <c r="A31">
        <v>1774.85</v>
      </c>
      <c r="B31">
        <v>1438.58</v>
      </c>
    </row>
    <row r="32" spans="1:2" x14ac:dyDescent="0.25">
      <c r="A32">
        <v>1773.99</v>
      </c>
      <c r="B32">
        <v>1413.66</v>
      </c>
    </row>
    <row r="33" spans="1:2" x14ac:dyDescent="0.25">
      <c r="A33">
        <v>1773.13</v>
      </c>
      <c r="B33">
        <v>1461.16</v>
      </c>
    </row>
    <row r="34" spans="1:2" x14ac:dyDescent="0.25">
      <c r="A34">
        <v>1772.27</v>
      </c>
      <c r="B34">
        <v>1391.56</v>
      </c>
    </row>
    <row r="35" spans="1:2" x14ac:dyDescent="0.25">
      <c r="A35">
        <v>1771.42</v>
      </c>
      <c r="B35">
        <v>1448.23</v>
      </c>
    </row>
    <row r="36" spans="1:2" x14ac:dyDescent="0.25">
      <c r="A36">
        <v>1770.56</v>
      </c>
      <c r="B36">
        <v>1471.96</v>
      </c>
    </row>
    <row r="37" spans="1:2" x14ac:dyDescent="0.25">
      <c r="A37">
        <v>1769.7</v>
      </c>
      <c r="B37">
        <v>1547.35</v>
      </c>
    </row>
    <row r="38" spans="1:2" x14ac:dyDescent="0.25">
      <c r="A38">
        <v>1768.84</v>
      </c>
      <c r="B38">
        <v>1611.72</v>
      </c>
    </row>
    <row r="39" spans="1:2" x14ac:dyDescent="0.25">
      <c r="A39">
        <v>1767.99</v>
      </c>
      <c r="B39">
        <v>1636.97</v>
      </c>
    </row>
    <row r="40" spans="1:2" x14ac:dyDescent="0.25">
      <c r="A40">
        <v>1767.13</v>
      </c>
      <c r="B40">
        <v>1595.69</v>
      </c>
    </row>
    <row r="41" spans="1:2" x14ac:dyDescent="0.25">
      <c r="A41">
        <v>1766.27</v>
      </c>
      <c r="B41">
        <v>1473.09</v>
      </c>
    </row>
    <row r="42" spans="1:2" x14ac:dyDescent="0.25">
      <c r="A42">
        <v>1765.41</v>
      </c>
      <c r="B42">
        <v>1362.48</v>
      </c>
    </row>
    <row r="43" spans="1:2" x14ac:dyDescent="0.25">
      <c r="A43">
        <v>1764.55</v>
      </c>
      <c r="B43">
        <v>1289.07</v>
      </c>
    </row>
    <row r="44" spans="1:2" x14ac:dyDescent="0.25">
      <c r="A44">
        <v>1763.69</v>
      </c>
      <c r="B44">
        <v>1336.07</v>
      </c>
    </row>
    <row r="45" spans="1:2" x14ac:dyDescent="0.25">
      <c r="A45">
        <v>1762.84</v>
      </c>
      <c r="B45">
        <v>1387.06</v>
      </c>
    </row>
    <row r="46" spans="1:2" x14ac:dyDescent="0.25">
      <c r="A46">
        <v>1761.98</v>
      </c>
      <c r="B46">
        <v>1377.12</v>
      </c>
    </row>
    <row r="47" spans="1:2" x14ac:dyDescent="0.25">
      <c r="A47">
        <v>1761.12</v>
      </c>
      <c r="B47">
        <v>1295.29</v>
      </c>
    </row>
    <row r="48" spans="1:2" x14ac:dyDescent="0.25">
      <c r="A48">
        <v>1760.26</v>
      </c>
      <c r="B48">
        <v>1331.15</v>
      </c>
    </row>
    <row r="49" spans="1:2" x14ac:dyDescent="0.25">
      <c r="A49">
        <v>1759.4</v>
      </c>
      <c r="B49">
        <v>1345.84</v>
      </c>
    </row>
    <row r="50" spans="1:2" x14ac:dyDescent="0.25">
      <c r="A50">
        <v>1758.54</v>
      </c>
      <c r="B50">
        <v>1351.96</v>
      </c>
    </row>
    <row r="51" spans="1:2" x14ac:dyDescent="0.25">
      <c r="A51">
        <v>1757.68</v>
      </c>
      <c r="B51">
        <v>1406.89</v>
      </c>
    </row>
    <row r="52" spans="1:2" x14ac:dyDescent="0.25">
      <c r="A52">
        <v>1756.82</v>
      </c>
      <c r="B52">
        <v>1449.16</v>
      </c>
    </row>
    <row r="53" spans="1:2" x14ac:dyDescent="0.25">
      <c r="A53">
        <v>1755.96</v>
      </c>
      <c r="B53">
        <v>1525.56</v>
      </c>
    </row>
    <row r="54" spans="1:2" x14ac:dyDescent="0.25">
      <c r="A54">
        <v>1755.1</v>
      </c>
      <c r="B54">
        <v>1593.24</v>
      </c>
    </row>
    <row r="55" spans="1:2" x14ac:dyDescent="0.25">
      <c r="A55">
        <v>1754.24</v>
      </c>
      <c r="B55">
        <v>1569.07</v>
      </c>
    </row>
    <row r="56" spans="1:2" x14ac:dyDescent="0.25">
      <c r="A56">
        <v>1753.38</v>
      </c>
      <c r="B56">
        <v>1525.5</v>
      </c>
    </row>
    <row r="57" spans="1:2" x14ac:dyDescent="0.25">
      <c r="A57">
        <v>1752.52</v>
      </c>
      <c r="B57">
        <v>1488.47</v>
      </c>
    </row>
    <row r="58" spans="1:2" x14ac:dyDescent="0.25">
      <c r="A58">
        <v>1751.66</v>
      </c>
      <c r="B58">
        <v>1428.71</v>
      </c>
    </row>
    <row r="59" spans="1:2" x14ac:dyDescent="0.25">
      <c r="A59">
        <v>1750.8</v>
      </c>
      <c r="B59">
        <v>1420.85</v>
      </c>
    </row>
    <row r="60" spans="1:2" x14ac:dyDescent="0.25">
      <c r="A60">
        <v>1749.94</v>
      </c>
      <c r="B60">
        <v>1485.59</v>
      </c>
    </row>
    <row r="61" spans="1:2" x14ac:dyDescent="0.25">
      <c r="A61">
        <v>1749.08</v>
      </c>
      <c r="B61">
        <v>1497.87</v>
      </c>
    </row>
    <row r="62" spans="1:2" x14ac:dyDescent="0.25">
      <c r="A62">
        <v>1748.22</v>
      </c>
      <c r="B62">
        <v>1444.57</v>
      </c>
    </row>
    <row r="63" spans="1:2" x14ac:dyDescent="0.25">
      <c r="A63">
        <v>1747.36</v>
      </c>
      <c r="B63">
        <v>1332.73</v>
      </c>
    </row>
    <row r="64" spans="1:2" x14ac:dyDescent="0.25">
      <c r="A64">
        <v>1746.5</v>
      </c>
      <c r="B64">
        <v>1354.49</v>
      </c>
    </row>
    <row r="65" spans="1:2" x14ac:dyDescent="0.25">
      <c r="A65">
        <v>1745.64</v>
      </c>
      <c r="B65">
        <v>1316.53</v>
      </c>
    </row>
    <row r="66" spans="1:2" x14ac:dyDescent="0.25">
      <c r="A66">
        <v>1744.77</v>
      </c>
      <c r="B66">
        <v>1349.45</v>
      </c>
    </row>
    <row r="67" spans="1:2" x14ac:dyDescent="0.25">
      <c r="A67">
        <v>1743.91</v>
      </c>
      <c r="B67">
        <v>1400.49</v>
      </c>
    </row>
    <row r="68" spans="1:2" x14ac:dyDescent="0.25">
      <c r="A68">
        <v>1743.05</v>
      </c>
      <c r="B68">
        <v>1505.1</v>
      </c>
    </row>
    <row r="69" spans="1:2" x14ac:dyDescent="0.25">
      <c r="A69">
        <v>1742.19</v>
      </c>
      <c r="B69">
        <v>1473.05</v>
      </c>
    </row>
    <row r="70" spans="1:2" x14ac:dyDescent="0.25">
      <c r="A70">
        <v>1741.33</v>
      </c>
      <c r="B70">
        <v>1521.53</v>
      </c>
    </row>
    <row r="71" spans="1:2" x14ac:dyDescent="0.25">
      <c r="A71">
        <v>1740.47</v>
      </c>
      <c r="B71">
        <v>1594.64</v>
      </c>
    </row>
    <row r="72" spans="1:2" x14ac:dyDescent="0.25">
      <c r="A72">
        <v>1739.6</v>
      </c>
      <c r="B72">
        <v>1571.88</v>
      </c>
    </row>
    <row r="73" spans="1:2" x14ac:dyDescent="0.25">
      <c r="A73">
        <v>1738.74</v>
      </c>
      <c r="B73">
        <v>1675.83</v>
      </c>
    </row>
    <row r="74" spans="1:2" x14ac:dyDescent="0.25">
      <c r="A74">
        <v>1737.88</v>
      </c>
      <c r="B74">
        <v>1695.91</v>
      </c>
    </row>
    <row r="75" spans="1:2" x14ac:dyDescent="0.25">
      <c r="A75">
        <v>1737.02</v>
      </c>
      <c r="B75">
        <v>1764.17</v>
      </c>
    </row>
    <row r="76" spans="1:2" x14ac:dyDescent="0.25">
      <c r="A76">
        <v>1736.15</v>
      </c>
      <c r="B76">
        <v>1786.76</v>
      </c>
    </row>
    <row r="77" spans="1:2" x14ac:dyDescent="0.25">
      <c r="A77">
        <v>1735.29</v>
      </c>
      <c r="B77">
        <v>1773.14</v>
      </c>
    </row>
    <row r="78" spans="1:2" x14ac:dyDescent="0.25">
      <c r="A78">
        <v>1734.43</v>
      </c>
      <c r="B78">
        <v>1649.14</v>
      </c>
    </row>
    <row r="79" spans="1:2" x14ac:dyDescent="0.25">
      <c r="A79">
        <v>1733.57</v>
      </c>
      <c r="B79">
        <v>1637.27</v>
      </c>
    </row>
    <row r="80" spans="1:2" x14ac:dyDescent="0.25">
      <c r="A80">
        <v>1732.7</v>
      </c>
      <c r="B80">
        <v>1577.75</v>
      </c>
    </row>
    <row r="81" spans="1:2" x14ac:dyDescent="0.25">
      <c r="A81">
        <v>1731.84</v>
      </c>
      <c r="B81">
        <v>1551.08</v>
      </c>
    </row>
    <row r="82" spans="1:2" x14ac:dyDescent="0.25">
      <c r="A82">
        <v>1730.98</v>
      </c>
      <c r="B82">
        <v>1531.63</v>
      </c>
    </row>
    <row r="83" spans="1:2" x14ac:dyDescent="0.25">
      <c r="A83">
        <v>1730.11</v>
      </c>
      <c r="B83">
        <v>1595.23</v>
      </c>
    </row>
    <row r="84" spans="1:2" x14ac:dyDescent="0.25">
      <c r="A84">
        <v>1729.25</v>
      </c>
      <c r="B84">
        <v>1591.55</v>
      </c>
    </row>
    <row r="85" spans="1:2" x14ac:dyDescent="0.25">
      <c r="A85">
        <v>1728.38</v>
      </c>
      <c r="B85">
        <v>1508.22</v>
      </c>
    </row>
    <row r="86" spans="1:2" x14ac:dyDescent="0.25">
      <c r="A86">
        <v>1727.52</v>
      </c>
      <c r="B86">
        <v>1590.85</v>
      </c>
    </row>
    <row r="87" spans="1:2" x14ac:dyDescent="0.25">
      <c r="A87">
        <v>1726.66</v>
      </c>
      <c r="B87">
        <v>1665.9</v>
      </c>
    </row>
    <row r="88" spans="1:2" x14ac:dyDescent="0.25">
      <c r="A88">
        <v>1725.79</v>
      </c>
      <c r="B88">
        <v>1732.36</v>
      </c>
    </row>
    <row r="89" spans="1:2" x14ac:dyDescent="0.25">
      <c r="A89">
        <v>1724.93</v>
      </c>
      <c r="B89">
        <v>1869.42</v>
      </c>
    </row>
    <row r="90" spans="1:2" x14ac:dyDescent="0.25">
      <c r="A90">
        <v>1724.06</v>
      </c>
      <c r="B90">
        <v>1933.8</v>
      </c>
    </row>
    <row r="91" spans="1:2" x14ac:dyDescent="0.25">
      <c r="A91">
        <v>1723.2</v>
      </c>
      <c r="B91">
        <v>1999.34</v>
      </c>
    </row>
    <row r="92" spans="1:2" x14ac:dyDescent="0.25">
      <c r="A92">
        <v>1722.33</v>
      </c>
      <c r="B92">
        <v>2081.06</v>
      </c>
    </row>
    <row r="93" spans="1:2" x14ac:dyDescent="0.25">
      <c r="A93">
        <v>1721.47</v>
      </c>
      <c r="B93">
        <v>2199.3200000000002</v>
      </c>
    </row>
    <row r="94" spans="1:2" x14ac:dyDescent="0.25">
      <c r="A94">
        <v>1720.6</v>
      </c>
      <c r="B94">
        <v>2242.58</v>
      </c>
    </row>
    <row r="95" spans="1:2" x14ac:dyDescent="0.25">
      <c r="A95">
        <v>1719.74</v>
      </c>
      <c r="B95">
        <v>2315.84</v>
      </c>
    </row>
    <row r="96" spans="1:2" x14ac:dyDescent="0.25">
      <c r="A96">
        <v>1718.87</v>
      </c>
      <c r="B96">
        <v>2185.21</v>
      </c>
    </row>
    <row r="97" spans="1:2" x14ac:dyDescent="0.25">
      <c r="A97">
        <v>1718.01</v>
      </c>
      <c r="B97">
        <v>2123.63</v>
      </c>
    </row>
    <row r="98" spans="1:2" x14ac:dyDescent="0.25">
      <c r="A98">
        <v>1717.14</v>
      </c>
      <c r="B98">
        <v>2117.8200000000002</v>
      </c>
    </row>
    <row r="99" spans="1:2" x14ac:dyDescent="0.25">
      <c r="A99">
        <v>1716.28</v>
      </c>
      <c r="B99">
        <v>2097.86</v>
      </c>
    </row>
    <row r="100" spans="1:2" x14ac:dyDescent="0.25">
      <c r="A100">
        <v>1715.41</v>
      </c>
      <c r="B100">
        <v>2011.81</v>
      </c>
    </row>
    <row r="101" spans="1:2" x14ac:dyDescent="0.25">
      <c r="A101">
        <v>1714.55</v>
      </c>
      <c r="B101">
        <v>1949.89</v>
      </c>
    </row>
    <row r="102" spans="1:2" x14ac:dyDescent="0.25">
      <c r="A102">
        <v>1713.68</v>
      </c>
      <c r="B102">
        <v>1930.97</v>
      </c>
    </row>
    <row r="103" spans="1:2" x14ac:dyDescent="0.25">
      <c r="A103">
        <v>1712.81</v>
      </c>
      <c r="B103">
        <v>1981.57</v>
      </c>
    </row>
    <row r="104" spans="1:2" x14ac:dyDescent="0.25">
      <c r="A104">
        <v>1711.95</v>
      </c>
      <c r="B104">
        <v>2091.19</v>
      </c>
    </row>
    <row r="105" spans="1:2" x14ac:dyDescent="0.25">
      <c r="A105">
        <v>1711.08</v>
      </c>
      <c r="B105">
        <v>2193.62</v>
      </c>
    </row>
    <row r="106" spans="1:2" x14ac:dyDescent="0.25">
      <c r="A106">
        <v>1710.21</v>
      </c>
      <c r="B106">
        <v>2304.4499999999998</v>
      </c>
    </row>
    <row r="107" spans="1:2" x14ac:dyDescent="0.25">
      <c r="A107">
        <v>1709.35</v>
      </c>
      <c r="B107">
        <v>2466.77</v>
      </c>
    </row>
    <row r="108" spans="1:2" x14ac:dyDescent="0.25">
      <c r="A108">
        <v>1708.48</v>
      </c>
      <c r="B108">
        <v>2634.73</v>
      </c>
    </row>
    <row r="109" spans="1:2" x14ac:dyDescent="0.25">
      <c r="A109">
        <v>1707.61</v>
      </c>
      <c r="B109">
        <v>2763.31</v>
      </c>
    </row>
    <row r="110" spans="1:2" x14ac:dyDescent="0.25">
      <c r="A110">
        <v>1706.75</v>
      </c>
      <c r="B110">
        <v>2842.61</v>
      </c>
    </row>
    <row r="111" spans="1:2" x14ac:dyDescent="0.25">
      <c r="A111">
        <v>1705.88</v>
      </c>
      <c r="B111">
        <v>2843.11</v>
      </c>
    </row>
    <row r="112" spans="1:2" x14ac:dyDescent="0.25">
      <c r="A112">
        <v>1705.01</v>
      </c>
      <c r="B112">
        <v>2876.05</v>
      </c>
    </row>
    <row r="113" spans="1:2" x14ac:dyDescent="0.25">
      <c r="A113">
        <v>1704.14</v>
      </c>
      <c r="B113">
        <v>2961.53</v>
      </c>
    </row>
    <row r="114" spans="1:2" x14ac:dyDescent="0.25">
      <c r="A114">
        <v>1703.28</v>
      </c>
      <c r="B114">
        <v>3046</v>
      </c>
    </row>
    <row r="115" spans="1:2" x14ac:dyDescent="0.25">
      <c r="A115">
        <v>1702.41</v>
      </c>
      <c r="B115">
        <v>2990.02</v>
      </c>
    </row>
    <row r="116" spans="1:2" x14ac:dyDescent="0.25">
      <c r="A116">
        <v>1701.54</v>
      </c>
      <c r="B116">
        <v>2983.51</v>
      </c>
    </row>
    <row r="117" spans="1:2" x14ac:dyDescent="0.25">
      <c r="A117">
        <v>1700.67</v>
      </c>
      <c r="B117">
        <v>3011.62</v>
      </c>
    </row>
    <row r="118" spans="1:2" x14ac:dyDescent="0.25">
      <c r="A118">
        <v>1699.81</v>
      </c>
      <c r="B118">
        <v>3019.91</v>
      </c>
    </row>
    <row r="119" spans="1:2" x14ac:dyDescent="0.25">
      <c r="A119">
        <v>1698.94</v>
      </c>
      <c r="B119">
        <v>3052.78</v>
      </c>
    </row>
    <row r="120" spans="1:2" x14ac:dyDescent="0.25">
      <c r="A120">
        <v>1698.07</v>
      </c>
      <c r="B120">
        <v>3107.99</v>
      </c>
    </row>
    <row r="121" spans="1:2" x14ac:dyDescent="0.25">
      <c r="A121">
        <v>1697.2</v>
      </c>
      <c r="B121">
        <v>3051.27</v>
      </c>
    </row>
    <row r="122" spans="1:2" x14ac:dyDescent="0.25">
      <c r="A122">
        <v>1696.33</v>
      </c>
      <c r="B122">
        <v>3084.47</v>
      </c>
    </row>
    <row r="123" spans="1:2" x14ac:dyDescent="0.25">
      <c r="A123">
        <v>1695.46</v>
      </c>
      <c r="B123">
        <v>3158.92</v>
      </c>
    </row>
    <row r="124" spans="1:2" x14ac:dyDescent="0.25">
      <c r="A124">
        <v>1694.59</v>
      </c>
      <c r="B124">
        <v>3121.59</v>
      </c>
    </row>
    <row r="125" spans="1:2" x14ac:dyDescent="0.25">
      <c r="A125">
        <v>1693.73</v>
      </c>
      <c r="B125">
        <v>3152.96</v>
      </c>
    </row>
    <row r="126" spans="1:2" x14ac:dyDescent="0.25">
      <c r="A126">
        <v>1692.86</v>
      </c>
      <c r="B126">
        <v>3179.14</v>
      </c>
    </row>
    <row r="127" spans="1:2" x14ac:dyDescent="0.25">
      <c r="A127">
        <v>1691.99</v>
      </c>
      <c r="B127">
        <v>3218.35</v>
      </c>
    </row>
    <row r="128" spans="1:2" x14ac:dyDescent="0.25">
      <c r="A128">
        <v>1691.12</v>
      </c>
      <c r="B128">
        <v>3358.5</v>
      </c>
    </row>
    <row r="129" spans="1:2" x14ac:dyDescent="0.25">
      <c r="A129">
        <v>1690.25</v>
      </c>
      <c r="B129">
        <v>3485.17</v>
      </c>
    </row>
    <row r="130" spans="1:2" x14ac:dyDescent="0.25">
      <c r="A130">
        <v>1689.38</v>
      </c>
      <c r="B130">
        <v>3516.46</v>
      </c>
    </row>
    <row r="131" spans="1:2" x14ac:dyDescent="0.25">
      <c r="A131">
        <v>1688.51</v>
      </c>
      <c r="B131">
        <v>3612.01</v>
      </c>
    </row>
    <row r="132" spans="1:2" x14ac:dyDescent="0.25">
      <c r="A132">
        <v>1687.64</v>
      </c>
      <c r="B132">
        <v>3683.87</v>
      </c>
    </row>
    <row r="133" spans="1:2" x14ac:dyDescent="0.25">
      <c r="A133">
        <v>1686.77</v>
      </c>
      <c r="B133">
        <v>3765.13</v>
      </c>
    </row>
    <row r="134" spans="1:2" x14ac:dyDescent="0.25">
      <c r="A134">
        <v>1685.9</v>
      </c>
      <c r="B134">
        <v>3813.13</v>
      </c>
    </row>
    <row r="135" spans="1:2" x14ac:dyDescent="0.25">
      <c r="A135">
        <v>1685.03</v>
      </c>
      <c r="B135">
        <v>3794.07</v>
      </c>
    </row>
    <row r="136" spans="1:2" x14ac:dyDescent="0.25">
      <c r="A136">
        <v>1684.16</v>
      </c>
      <c r="B136">
        <v>3790.5</v>
      </c>
    </row>
    <row r="137" spans="1:2" x14ac:dyDescent="0.25">
      <c r="A137">
        <v>1683.29</v>
      </c>
      <c r="B137">
        <v>3754.27</v>
      </c>
    </row>
    <row r="138" spans="1:2" x14ac:dyDescent="0.25">
      <c r="A138">
        <v>1682.42</v>
      </c>
      <c r="B138">
        <v>3898.87</v>
      </c>
    </row>
    <row r="139" spans="1:2" x14ac:dyDescent="0.25">
      <c r="A139">
        <v>1681.55</v>
      </c>
      <c r="B139">
        <v>3954.47</v>
      </c>
    </row>
    <row r="140" spans="1:2" x14ac:dyDescent="0.25">
      <c r="A140">
        <v>1680.67</v>
      </c>
      <c r="B140">
        <v>3972.96</v>
      </c>
    </row>
    <row r="141" spans="1:2" x14ac:dyDescent="0.25">
      <c r="A141">
        <v>1679.8</v>
      </c>
      <c r="B141">
        <v>4055.53</v>
      </c>
    </row>
    <row r="142" spans="1:2" x14ac:dyDescent="0.25">
      <c r="A142">
        <v>1678.93</v>
      </c>
      <c r="B142">
        <v>4095.05</v>
      </c>
    </row>
    <row r="143" spans="1:2" x14ac:dyDescent="0.25">
      <c r="A143">
        <v>1678.06</v>
      </c>
      <c r="B143">
        <v>4163.13</v>
      </c>
    </row>
    <row r="144" spans="1:2" x14ac:dyDescent="0.25">
      <c r="A144">
        <v>1677.19</v>
      </c>
      <c r="B144">
        <v>4245.5</v>
      </c>
    </row>
    <row r="145" spans="1:2" x14ac:dyDescent="0.25">
      <c r="A145">
        <v>1676.32</v>
      </c>
      <c r="B145">
        <v>4333.34</v>
      </c>
    </row>
    <row r="146" spans="1:2" x14ac:dyDescent="0.25">
      <c r="A146">
        <v>1675.45</v>
      </c>
      <c r="B146">
        <v>4391.5</v>
      </c>
    </row>
    <row r="147" spans="1:2" x14ac:dyDescent="0.25">
      <c r="A147">
        <v>1674.57</v>
      </c>
      <c r="B147">
        <v>4493.79</v>
      </c>
    </row>
    <row r="148" spans="1:2" x14ac:dyDescent="0.25">
      <c r="A148">
        <v>1673.7</v>
      </c>
      <c r="B148">
        <v>4541.93</v>
      </c>
    </row>
    <row r="149" spans="1:2" x14ac:dyDescent="0.25">
      <c r="A149">
        <v>1672.83</v>
      </c>
      <c r="B149">
        <v>4587.7700000000004</v>
      </c>
    </row>
    <row r="150" spans="1:2" x14ac:dyDescent="0.25">
      <c r="A150">
        <v>1671.96</v>
      </c>
      <c r="B150">
        <v>4642.37</v>
      </c>
    </row>
    <row r="151" spans="1:2" x14ac:dyDescent="0.25">
      <c r="A151">
        <v>1671.08</v>
      </c>
      <c r="B151">
        <v>4609.05</v>
      </c>
    </row>
    <row r="152" spans="1:2" x14ac:dyDescent="0.25">
      <c r="A152">
        <v>1670.21</v>
      </c>
      <c r="B152">
        <v>4631.0600000000004</v>
      </c>
    </row>
    <row r="153" spans="1:2" x14ac:dyDescent="0.25">
      <c r="A153">
        <v>1669.34</v>
      </c>
      <c r="B153">
        <v>4704.21</v>
      </c>
    </row>
    <row r="154" spans="1:2" x14ac:dyDescent="0.25">
      <c r="A154">
        <v>1668.47</v>
      </c>
      <c r="B154">
        <v>4825.3999999999996</v>
      </c>
    </row>
    <row r="155" spans="1:2" x14ac:dyDescent="0.25">
      <c r="A155">
        <v>1667.59</v>
      </c>
      <c r="B155">
        <v>4892.51</v>
      </c>
    </row>
    <row r="156" spans="1:2" x14ac:dyDescent="0.25">
      <c r="A156">
        <v>1666.72</v>
      </c>
      <c r="B156">
        <v>4993.3500000000004</v>
      </c>
    </row>
    <row r="157" spans="1:2" x14ac:dyDescent="0.25">
      <c r="A157">
        <v>1665.85</v>
      </c>
      <c r="B157">
        <v>5071.24</v>
      </c>
    </row>
    <row r="158" spans="1:2" x14ac:dyDescent="0.25">
      <c r="A158">
        <v>1664.97</v>
      </c>
      <c r="B158">
        <v>5134.9799999999996</v>
      </c>
    </row>
    <row r="159" spans="1:2" x14ac:dyDescent="0.25">
      <c r="A159">
        <v>1664.1</v>
      </c>
      <c r="B159">
        <v>5169.09</v>
      </c>
    </row>
    <row r="160" spans="1:2" x14ac:dyDescent="0.25">
      <c r="A160">
        <v>1663.23</v>
      </c>
      <c r="B160">
        <v>5253.31</v>
      </c>
    </row>
    <row r="161" spans="1:2" x14ac:dyDescent="0.25">
      <c r="A161">
        <v>1662.35</v>
      </c>
      <c r="B161">
        <v>5301.56</v>
      </c>
    </row>
    <row r="162" spans="1:2" x14ac:dyDescent="0.25">
      <c r="A162">
        <v>1661.48</v>
      </c>
      <c r="B162">
        <v>5275.95</v>
      </c>
    </row>
    <row r="163" spans="1:2" x14ac:dyDescent="0.25">
      <c r="A163">
        <v>1660.61</v>
      </c>
      <c r="B163">
        <v>5292.12</v>
      </c>
    </row>
    <row r="164" spans="1:2" x14ac:dyDescent="0.25">
      <c r="A164">
        <v>1659.73</v>
      </c>
      <c r="B164">
        <v>5276.2</v>
      </c>
    </row>
    <row r="165" spans="1:2" x14ac:dyDescent="0.25">
      <c r="A165">
        <v>1658.86</v>
      </c>
      <c r="B165">
        <v>5223.91</v>
      </c>
    </row>
    <row r="166" spans="1:2" x14ac:dyDescent="0.25">
      <c r="A166">
        <v>1657.98</v>
      </c>
      <c r="B166">
        <v>5242.3900000000003</v>
      </c>
    </row>
    <row r="167" spans="1:2" x14ac:dyDescent="0.25">
      <c r="A167">
        <v>1657.11</v>
      </c>
      <c r="B167">
        <v>5177.92</v>
      </c>
    </row>
    <row r="168" spans="1:2" x14ac:dyDescent="0.25">
      <c r="A168">
        <v>1656.23</v>
      </c>
      <c r="B168">
        <v>5218.54</v>
      </c>
    </row>
    <row r="169" spans="1:2" x14ac:dyDescent="0.25">
      <c r="A169">
        <v>1655.36</v>
      </c>
      <c r="B169">
        <v>5272.35</v>
      </c>
    </row>
    <row r="170" spans="1:2" x14ac:dyDescent="0.25">
      <c r="A170">
        <v>1654.48</v>
      </c>
      <c r="B170">
        <v>5308.12</v>
      </c>
    </row>
    <row r="171" spans="1:2" x14ac:dyDescent="0.25">
      <c r="A171">
        <v>1653.61</v>
      </c>
      <c r="B171">
        <v>5313.52</v>
      </c>
    </row>
    <row r="172" spans="1:2" x14ac:dyDescent="0.25">
      <c r="A172">
        <v>1652.73</v>
      </c>
      <c r="B172">
        <v>5370.25</v>
      </c>
    </row>
    <row r="173" spans="1:2" x14ac:dyDescent="0.25">
      <c r="A173">
        <v>1651.86</v>
      </c>
      <c r="B173">
        <v>5324.11</v>
      </c>
    </row>
    <row r="174" spans="1:2" x14ac:dyDescent="0.25">
      <c r="A174">
        <v>1650.98</v>
      </c>
      <c r="B174">
        <v>5337.56</v>
      </c>
    </row>
    <row r="175" spans="1:2" x14ac:dyDescent="0.25">
      <c r="A175">
        <v>1650.11</v>
      </c>
      <c r="B175">
        <v>5409.75</v>
      </c>
    </row>
    <row r="176" spans="1:2" x14ac:dyDescent="0.25">
      <c r="A176">
        <v>1649.23</v>
      </c>
      <c r="B176">
        <v>5541.27</v>
      </c>
    </row>
    <row r="177" spans="1:2" x14ac:dyDescent="0.25">
      <c r="A177">
        <v>1648.36</v>
      </c>
      <c r="B177">
        <v>5630.47</v>
      </c>
    </row>
    <row r="178" spans="1:2" x14ac:dyDescent="0.25">
      <c r="A178">
        <v>1647.48</v>
      </c>
      <c r="B178">
        <v>5633.22</v>
      </c>
    </row>
    <row r="179" spans="1:2" x14ac:dyDescent="0.25">
      <c r="A179">
        <v>1646.6</v>
      </c>
      <c r="B179">
        <v>5660</v>
      </c>
    </row>
    <row r="180" spans="1:2" x14ac:dyDescent="0.25">
      <c r="A180">
        <v>1645.73</v>
      </c>
      <c r="B180">
        <v>5730.19</v>
      </c>
    </row>
    <row r="181" spans="1:2" x14ac:dyDescent="0.25">
      <c r="A181">
        <v>1644.85</v>
      </c>
      <c r="B181">
        <v>5806.19</v>
      </c>
    </row>
    <row r="182" spans="1:2" x14ac:dyDescent="0.25">
      <c r="A182">
        <v>1643.97</v>
      </c>
      <c r="B182">
        <v>5830.08</v>
      </c>
    </row>
    <row r="183" spans="1:2" x14ac:dyDescent="0.25">
      <c r="A183">
        <v>1643.1</v>
      </c>
      <c r="B183">
        <v>5794.64</v>
      </c>
    </row>
    <row r="184" spans="1:2" x14ac:dyDescent="0.25">
      <c r="A184">
        <v>1642.22</v>
      </c>
      <c r="B184">
        <v>5814.73</v>
      </c>
    </row>
    <row r="185" spans="1:2" x14ac:dyDescent="0.25">
      <c r="A185">
        <v>1641.34</v>
      </c>
      <c r="B185">
        <v>5849.69</v>
      </c>
    </row>
    <row r="186" spans="1:2" x14ac:dyDescent="0.25">
      <c r="A186">
        <v>1640.47</v>
      </c>
      <c r="B186">
        <v>5779.01</v>
      </c>
    </row>
    <row r="187" spans="1:2" x14ac:dyDescent="0.25">
      <c r="A187">
        <v>1639.59</v>
      </c>
      <c r="B187">
        <v>5773.09</v>
      </c>
    </row>
    <row r="188" spans="1:2" x14ac:dyDescent="0.25">
      <c r="A188">
        <v>1638.71</v>
      </c>
      <c r="B188">
        <v>5799.36</v>
      </c>
    </row>
    <row r="189" spans="1:2" x14ac:dyDescent="0.25">
      <c r="A189">
        <v>1637.84</v>
      </c>
      <c r="B189">
        <v>5745.22</v>
      </c>
    </row>
    <row r="190" spans="1:2" x14ac:dyDescent="0.25">
      <c r="A190">
        <v>1636.96</v>
      </c>
      <c r="B190">
        <v>5800.32</v>
      </c>
    </row>
    <row r="191" spans="1:2" x14ac:dyDescent="0.25">
      <c r="A191">
        <v>1636.08</v>
      </c>
      <c r="B191">
        <v>5841.51</v>
      </c>
    </row>
    <row r="192" spans="1:2" x14ac:dyDescent="0.25">
      <c r="A192">
        <v>1635.2</v>
      </c>
      <c r="B192">
        <v>5871.14</v>
      </c>
    </row>
    <row r="193" spans="1:2" x14ac:dyDescent="0.25">
      <c r="A193">
        <v>1634.32</v>
      </c>
      <c r="B193">
        <v>5844.4</v>
      </c>
    </row>
    <row r="194" spans="1:2" x14ac:dyDescent="0.25">
      <c r="A194">
        <v>1633.45</v>
      </c>
      <c r="B194">
        <v>5855.97</v>
      </c>
    </row>
    <row r="195" spans="1:2" x14ac:dyDescent="0.25">
      <c r="A195">
        <v>1632.57</v>
      </c>
      <c r="B195">
        <v>5948.67</v>
      </c>
    </row>
    <row r="196" spans="1:2" x14ac:dyDescent="0.25">
      <c r="A196">
        <v>1631.69</v>
      </c>
      <c r="B196">
        <v>6042.42</v>
      </c>
    </row>
    <row r="197" spans="1:2" x14ac:dyDescent="0.25">
      <c r="A197">
        <v>1630.81</v>
      </c>
      <c r="B197">
        <v>6024.21</v>
      </c>
    </row>
    <row r="198" spans="1:2" x14ac:dyDescent="0.25">
      <c r="A198">
        <v>1629.93</v>
      </c>
      <c r="B198">
        <v>6016.25</v>
      </c>
    </row>
    <row r="199" spans="1:2" x14ac:dyDescent="0.25">
      <c r="A199">
        <v>1629.05</v>
      </c>
      <c r="B199">
        <v>6051.43</v>
      </c>
    </row>
    <row r="200" spans="1:2" x14ac:dyDescent="0.25">
      <c r="A200">
        <v>1628.18</v>
      </c>
      <c r="B200">
        <v>6127.34</v>
      </c>
    </row>
    <row r="201" spans="1:2" x14ac:dyDescent="0.25">
      <c r="A201">
        <v>1627.3</v>
      </c>
      <c r="B201">
        <v>6228.11</v>
      </c>
    </row>
    <row r="202" spans="1:2" x14ac:dyDescent="0.25">
      <c r="A202">
        <v>1626.42</v>
      </c>
      <c r="B202">
        <v>6206.02</v>
      </c>
    </row>
    <row r="203" spans="1:2" x14ac:dyDescent="0.25">
      <c r="A203">
        <v>1625.54</v>
      </c>
      <c r="B203">
        <v>6288.27</v>
      </c>
    </row>
    <row r="204" spans="1:2" x14ac:dyDescent="0.25">
      <c r="A204">
        <v>1624.66</v>
      </c>
      <c r="B204">
        <v>6310</v>
      </c>
    </row>
    <row r="205" spans="1:2" x14ac:dyDescent="0.25">
      <c r="A205">
        <v>1623.78</v>
      </c>
      <c r="B205">
        <v>6379.58</v>
      </c>
    </row>
    <row r="206" spans="1:2" x14ac:dyDescent="0.25">
      <c r="A206">
        <v>1622.9</v>
      </c>
      <c r="B206">
        <v>6397.43</v>
      </c>
    </row>
    <row r="207" spans="1:2" x14ac:dyDescent="0.25">
      <c r="A207">
        <v>1622.02</v>
      </c>
      <c r="B207">
        <v>6334.44</v>
      </c>
    </row>
    <row r="208" spans="1:2" x14ac:dyDescent="0.25">
      <c r="A208">
        <v>1621.14</v>
      </c>
      <c r="B208">
        <v>6309.81</v>
      </c>
    </row>
    <row r="209" spans="1:2" x14ac:dyDescent="0.25">
      <c r="A209">
        <v>1620.26</v>
      </c>
      <c r="B209">
        <v>6315.98</v>
      </c>
    </row>
    <row r="210" spans="1:2" x14ac:dyDescent="0.25">
      <c r="A210">
        <v>1619.38</v>
      </c>
      <c r="B210">
        <v>6376.69</v>
      </c>
    </row>
    <row r="211" spans="1:2" x14ac:dyDescent="0.25">
      <c r="A211">
        <v>1618.5</v>
      </c>
      <c r="B211">
        <v>6435.17</v>
      </c>
    </row>
    <row r="212" spans="1:2" x14ac:dyDescent="0.25">
      <c r="A212">
        <v>1617.62</v>
      </c>
      <c r="B212">
        <v>6385.38</v>
      </c>
    </row>
    <row r="213" spans="1:2" x14ac:dyDescent="0.25">
      <c r="A213">
        <v>1616.74</v>
      </c>
      <c r="B213">
        <v>6306.86</v>
      </c>
    </row>
    <row r="214" spans="1:2" x14ac:dyDescent="0.25">
      <c r="A214">
        <v>1615.86</v>
      </c>
      <c r="B214">
        <v>6317.16</v>
      </c>
    </row>
    <row r="215" spans="1:2" x14ac:dyDescent="0.25">
      <c r="A215">
        <v>1614.98</v>
      </c>
      <c r="B215">
        <v>6327.09</v>
      </c>
    </row>
    <row r="216" spans="1:2" x14ac:dyDescent="0.25">
      <c r="A216">
        <v>1614.1</v>
      </c>
      <c r="B216">
        <v>6402</v>
      </c>
    </row>
    <row r="217" spans="1:2" x14ac:dyDescent="0.25">
      <c r="A217">
        <v>1613.21</v>
      </c>
      <c r="B217">
        <v>6407.52</v>
      </c>
    </row>
    <row r="218" spans="1:2" x14ac:dyDescent="0.25">
      <c r="A218">
        <v>1612.33</v>
      </c>
      <c r="B218">
        <v>6401.5</v>
      </c>
    </row>
    <row r="219" spans="1:2" x14ac:dyDescent="0.25">
      <c r="A219">
        <v>1611.45</v>
      </c>
      <c r="B219">
        <v>6430.76</v>
      </c>
    </row>
    <row r="220" spans="1:2" x14ac:dyDescent="0.25">
      <c r="A220">
        <v>1610.57</v>
      </c>
      <c r="B220">
        <v>6414.22</v>
      </c>
    </row>
    <row r="221" spans="1:2" x14ac:dyDescent="0.25">
      <c r="A221">
        <v>1609.69</v>
      </c>
      <c r="B221">
        <v>6509.24</v>
      </c>
    </row>
    <row r="222" spans="1:2" x14ac:dyDescent="0.25">
      <c r="A222">
        <v>1608.81</v>
      </c>
      <c r="B222">
        <v>6499.88</v>
      </c>
    </row>
    <row r="223" spans="1:2" x14ac:dyDescent="0.25">
      <c r="A223">
        <v>1607.92</v>
      </c>
      <c r="B223">
        <v>6491.55</v>
      </c>
    </row>
    <row r="224" spans="1:2" x14ac:dyDescent="0.25">
      <c r="A224">
        <v>1607.04</v>
      </c>
      <c r="B224">
        <v>6551.84</v>
      </c>
    </row>
    <row r="225" spans="1:2" x14ac:dyDescent="0.25">
      <c r="A225">
        <v>1606.16</v>
      </c>
      <c r="B225">
        <v>6620.46</v>
      </c>
    </row>
    <row r="226" spans="1:2" x14ac:dyDescent="0.25">
      <c r="A226">
        <v>1605.28</v>
      </c>
      <c r="B226">
        <v>6636.18</v>
      </c>
    </row>
    <row r="227" spans="1:2" x14ac:dyDescent="0.25">
      <c r="A227">
        <v>1604.4</v>
      </c>
      <c r="B227">
        <v>6704.45</v>
      </c>
    </row>
    <row r="228" spans="1:2" x14ac:dyDescent="0.25">
      <c r="A228">
        <v>1603.51</v>
      </c>
      <c r="B228">
        <v>6686.57</v>
      </c>
    </row>
    <row r="229" spans="1:2" x14ac:dyDescent="0.25">
      <c r="A229">
        <v>1602.63</v>
      </c>
      <c r="B229">
        <v>6594.42</v>
      </c>
    </row>
    <row r="230" spans="1:2" x14ac:dyDescent="0.25">
      <c r="A230">
        <v>1601.75</v>
      </c>
      <c r="B230">
        <v>6567.58</v>
      </c>
    </row>
    <row r="231" spans="1:2" x14ac:dyDescent="0.25">
      <c r="A231">
        <v>1600.86</v>
      </c>
      <c r="B231">
        <v>6523.08</v>
      </c>
    </row>
    <row r="232" spans="1:2" x14ac:dyDescent="0.25">
      <c r="A232">
        <v>1599.98</v>
      </c>
      <c r="B232">
        <v>6532.02</v>
      </c>
    </row>
    <row r="233" spans="1:2" x14ac:dyDescent="0.25">
      <c r="A233">
        <v>1599.1</v>
      </c>
      <c r="B233">
        <v>6427.98</v>
      </c>
    </row>
    <row r="234" spans="1:2" x14ac:dyDescent="0.25">
      <c r="A234">
        <v>1598.21</v>
      </c>
      <c r="B234">
        <v>6337.92</v>
      </c>
    </row>
    <row r="235" spans="1:2" x14ac:dyDescent="0.25">
      <c r="A235">
        <v>1597.33</v>
      </c>
      <c r="B235">
        <v>6340.73</v>
      </c>
    </row>
    <row r="236" spans="1:2" x14ac:dyDescent="0.25">
      <c r="A236">
        <v>1596.45</v>
      </c>
      <c r="B236">
        <v>6313.78</v>
      </c>
    </row>
    <row r="237" spans="1:2" x14ac:dyDescent="0.25">
      <c r="A237">
        <v>1595.56</v>
      </c>
      <c r="B237">
        <v>6360.53</v>
      </c>
    </row>
    <row r="238" spans="1:2" x14ac:dyDescent="0.25">
      <c r="A238">
        <v>1594.68</v>
      </c>
      <c r="B238">
        <v>6394.29</v>
      </c>
    </row>
    <row r="239" spans="1:2" x14ac:dyDescent="0.25">
      <c r="A239">
        <v>1593.8</v>
      </c>
      <c r="B239">
        <v>6453.44</v>
      </c>
    </row>
    <row r="240" spans="1:2" x14ac:dyDescent="0.25">
      <c r="A240">
        <v>1592.91</v>
      </c>
      <c r="B240">
        <v>6606.91</v>
      </c>
    </row>
    <row r="241" spans="1:2" x14ac:dyDescent="0.25">
      <c r="A241">
        <v>1592.03</v>
      </c>
      <c r="B241">
        <v>6777.86</v>
      </c>
    </row>
    <row r="242" spans="1:2" x14ac:dyDescent="0.25">
      <c r="A242">
        <v>1591.14</v>
      </c>
      <c r="B242">
        <v>6829.99</v>
      </c>
    </row>
    <row r="243" spans="1:2" x14ac:dyDescent="0.25">
      <c r="A243">
        <v>1590.26</v>
      </c>
      <c r="B243">
        <v>6984.31</v>
      </c>
    </row>
    <row r="244" spans="1:2" x14ac:dyDescent="0.25">
      <c r="A244">
        <v>1589.37</v>
      </c>
      <c r="B244">
        <v>7028.56</v>
      </c>
    </row>
    <row r="245" spans="1:2" x14ac:dyDescent="0.25">
      <c r="A245">
        <v>1588.49</v>
      </c>
      <c r="B245">
        <v>7020.97</v>
      </c>
    </row>
    <row r="246" spans="1:2" x14ac:dyDescent="0.25">
      <c r="A246">
        <v>1587.6</v>
      </c>
      <c r="B246">
        <v>7006.26</v>
      </c>
    </row>
    <row r="247" spans="1:2" x14ac:dyDescent="0.25">
      <c r="A247">
        <v>1586.72</v>
      </c>
      <c r="B247">
        <v>6986.82</v>
      </c>
    </row>
    <row r="248" spans="1:2" x14ac:dyDescent="0.25">
      <c r="A248">
        <v>1585.83</v>
      </c>
      <c r="B248">
        <v>6930.71</v>
      </c>
    </row>
    <row r="249" spans="1:2" x14ac:dyDescent="0.25">
      <c r="A249">
        <v>1584.95</v>
      </c>
      <c r="B249">
        <v>6902.28</v>
      </c>
    </row>
    <row r="250" spans="1:2" x14ac:dyDescent="0.25">
      <c r="A250">
        <v>1584.06</v>
      </c>
      <c r="B250">
        <v>6901.56</v>
      </c>
    </row>
    <row r="251" spans="1:2" x14ac:dyDescent="0.25">
      <c r="A251">
        <v>1583.18</v>
      </c>
      <c r="B251">
        <v>6882.5</v>
      </c>
    </row>
    <row r="252" spans="1:2" x14ac:dyDescent="0.25">
      <c r="A252">
        <v>1582.29</v>
      </c>
      <c r="B252">
        <v>6892.29</v>
      </c>
    </row>
    <row r="253" spans="1:2" x14ac:dyDescent="0.25">
      <c r="A253">
        <v>1581.4</v>
      </c>
      <c r="B253">
        <v>6920.83</v>
      </c>
    </row>
    <row r="254" spans="1:2" x14ac:dyDescent="0.25">
      <c r="A254">
        <v>1580.52</v>
      </c>
      <c r="B254">
        <v>6922.71</v>
      </c>
    </row>
    <row r="255" spans="1:2" x14ac:dyDescent="0.25">
      <c r="A255">
        <v>1579.63</v>
      </c>
      <c r="B255">
        <v>6946.24</v>
      </c>
    </row>
    <row r="256" spans="1:2" x14ac:dyDescent="0.25">
      <c r="A256">
        <v>1578.75</v>
      </c>
      <c r="B256">
        <v>7019.92</v>
      </c>
    </row>
    <row r="257" spans="1:2" x14ac:dyDescent="0.25">
      <c r="A257">
        <v>1577.86</v>
      </c>
      <c r="B257">
        <v>7026.21</v>
      </c>
    </row>
    <row r="258" spans="1:2" x14ac:dyDescent="0.25">
      <c r="A258">
        <v>1576.97</v>
      </c>
      <c r="B258">
        <v>6956.3</v>
      </c>
    </row>
    <row r="259" spans="1:2" x14ac:dyDescent="0.25">
      <c r="A259">
        <v>1576.09</v>
      </c>
      <c r="B259">
        <v>7007.69</v>
      </c>
    </row>
    <row r="260" spans="1:2" x14ac:dyDescent="0.25">
      <c r="A260">
        <v>1575.2</v>
      </c>
      <c r="B260">
        <v>6969.99</v>
      </c>
    </row>
    <row r="261" spans="1:2" x14ac:dyDescent="0.25">
      <c r="A261">
        <v>1574.31</v>
      </c>
      <c r="B261">
        <v>6978.88</v>
      </c>
    </row>
    <row r="262" spans="1:2" x14ac:dyDescent="0.25">
      <c r="A262">
        <v>1573.43</v>
      </c>
      <c r="B262">
        <v>6959.49</v>
      </c>
    </row>
    <row r="263" spans="1:2" x14ac:dyDescent="0.25">
      <c r="A263">
        <v>1572.54</v>
      </c>
      <c r="B263">
        <v>6971.97</v>
      </c>
    </row>
    <row r="264" spans="1:2" x14ac:dyDescent="0.25">
      <c r="A264">
        <v>1571.65</v>
      </c>
      <c r="B264">
        <v>6969.31</v>
      </c>
    </row>
    <row r="265" spans="1:2" x14ac:dyDescent="0.25">
      <c r="A265">
        <v>1570.76</v>
      </c>
      <c r="B265">
        <v>7019.27</v>
      </c>
    </row>
    <row r="266" spans="1:2" x14ac:dyDescent="0.25">
      <c r="A266">
        <v>1569.88</v>
      </c>
      <c r="B266">
        <v>7054.7</v>
      </c>
    </row>
    <row r="267" spans="1:2" x14ac:dyDescent="0.25">
      <c r="A267">
        <v>1568.99</v>
      </c>
      <c r="B267">
        <v>7053.39</v>
      </c>
    </row>
    <row r="268" spans="1:2" x14ac:dyDescent="0.25">
      <c r="A268">
        <v>1568.1</v>
      </c>
      <c r="B268">
        <v>7154.46</v>
      </c>
    </row>
    <row r="269" spans="1:2" x14ac:dyDescent="0.25">
      <c r="A269">
        <v>1567.21</v>
      </c>
      <c r="B269">
        <v>7123.59</v>
      </c>
    </row>
    <row r="270" spans="1:2" x14ac:dyDescent="0.25">
      <c r="A270">
        <v>1566.32</v>
      </c>
      <c r="B270">
        <v>7065.09</v>
      </c>
    </row>
    <row r="271" spans="1:2" x14ac:dyDescent="0.25">
      <c r="A271">
        <v>1565.43</v>
      </c>
      <c r="B271">
        <v>7111.32</v>
      </c>
    </row>
    <row r="272" spans="1:2" x14ac:dyDescent="0.25">
      <c r="A272">
        <v>1564.55</v>
      </c>
      <c r="B272">
        <v>7039.61</v>
      </c>
    </row>
    <row r="273" spans="1:2" x14ac:dyDescent="0.25">
      <c r="A273">
        <v>1563.66</v>
      </c>
      <c r="B273">
        <v>6955.85</v>
      </c>
    </row>
    <row r="274" spans="1:2" x14ac:dyDescent="0.25">
      <c r="A274">
        <v>1562.77</v>
      </c>
      <c r="B274">
        <v>6896.51</v>
      </c>
    </row>
    <row r="275" spans="1:2" x14ac:dyDescent="0.25">
      <c r="A275">
        <v>1561.88</v>
      </c>
      <c r="B275">
        <v>6930.73</v>
      </c>
    </row>
    <row r="276" spans="1:2" x14ac:dyDescent="0.25">
      <c r="A276">
        <v>1560.99</v>
      </c>
      <c r="B276">
        <v>6908.36</v>
      </c>
    </row>
    <row r="277" spans="1:2" x14ac:dyDescent="0.25">
      <c r="A277">
        <v>1560.1</v>
      </c>
      <c r="B277">
        <v>6965</v>
      </c>
    </row>
    <row r="278" spans="1:2" x14ac:dyDescent="0.25">
      <c r="A278">
        <v>1559.21</v>
      </c>
      <c r="B278">
        <v>7036.75</v>
      </c>
    </row>
    <row r="279" spans="1:2" x14ac:dyDescent="0.25">
      <c r="A279">
        <v>1558.32</v>
      </c>
      <c r="B279">
        <v>7126.12</v>
      </c>
    </row>
    <row r="280" spans="1:2" x14ac:dyDescent="0.25">
      <c r="A280">
        <v>1557.43</v>
      </c>
      <c r="B280">
        <v>7177.26</v>
      </c>
    </row>
    <row r="281" spans="1:2" x14ac:dyDescent="0.25">
      <c r="A281">
        <v>1556.54</v>
      </c>
      <c r="B281">
        <v>7245.64</v>
      </c>
    </row>
    <row r="282" spans="1:2" x14ac:dyDescent="0.25">
      <c r="A282">
        <v>1555.65</v>
      </c>
      <c r="B282">
        <v>7362.9</v>
      </c>
    </row>
    <row r="283" spans="1:2" x14ac:dyDescent="0.25">
      <c r="A283">
        <v>1554.76</v>
      </c>
      <c r="B283">
        <v>7379.65</v>
      </c>
    </row>
    <row r="284" spans="1:2" x14ac:dyDescent="0.25">
      <c r="A284">
        <v>1553.87</v>
      </c>
      <c r="B284">
        <v>7449.36</v>
      </c>
    </row>
    <row r="285" spans="1:2" x14ac:dyDescent="0.25">
      <c r="A285">
        <v>1552.98</v>
      </c>
      <c r="B285">
        <v>7415.86</v>
      </c>
    </row>
    <row r="286" spans="1:2" x14ac:dyDescent="0.25">
      <c r="A286">
        <v>1552.09</v>
      </c>
      <c r="B286">
        <v>7425.54</v>
      </c>
    </row>
    <row r="287" spans="1:2" x14ac:dyDescent="0.25">
      <c r="A287">
        <v>1551.2</v>
      </c>
      <c r="B287">
        <v>7453.78</v>
      </c>
    </row>
    <row r="288" spans="1:2" x14ac:dyDescent="0.25">
      <c r="A288">
        <v>1550.31</v>
      </c>
      <c r="B288">
        <v>7436.87</v>
      </c>
    </row>
    <row r="289" spans="1:2" x14ac:dyDescent="0.25">
      <c r="A289">
        <v>1549.42</v>
      </c>
      <c r="B289">
        <v>7445.51</v>
      </c>
    </row>
    <row r="290" spans="1:2" x14ac:dyDescent="0.25">
      <c r="A290">
        <v>1548.53</v>
      </c>
      <c r="B290">
        <v>7467.13</v>
      </c>
    </row>
    <row r="291" spans="1:2" x14ac:dyDescent="0.25">
      <c r="A291">
        <v>1547.64</v>
      </c>
      <c r="B291">
        <v>7569.12</v>
      </c>
    </row>
    <row r="292" spans="1:2" x14ac:dyDescent="0.25">
      <c r="A292">
        <v>1546.75</v>
      </c>
      <c r="B292">
        <v>7575.74</v>
      </c>
    </row>
    <row r="293" spans="1:2" x14ac:dyDescent="0.25">
      <c r="A293">
        <v>1545.86</v>
      </c>
      <c r="B293">
        <v>7639.18</v>
      </c>
    </row>
    <row r="294" spans="1:2" x14ac:dyDescent="0.25">
      <c r="A294">
        <v>1544.97</v>
      </c>
      <c r="B294">
        <v>7747.43</v>
      </c>
    </row>
    <row r="295" spans="1:2" x14ac:dyDescent="0.25">
      <c r="A295">
        <v>1544.07</v>
      </c>
      <c r="B295">
        <v>7761.57</v>
      </c>
    </row>
    <row r="296" spans="1:2" x14ac:dyDescent="0.25">
      <c r="A296">
        <v>1543.18</v>
      </c>
      <c r="B296">
        <v>7705.99</v>
      </c>
    </row>
    <row r="297" spans="1:2" x14ac:dyDescent="0.25">
      <c r="A297">
        <v>1542.29</v>
      </c>
      <c r="B297">
        <v>7727.29</v>
      </c>
    </row>
    <row r="298" spans="1:2" x14ac:dyDescent="0.25">
      <c r="A298">
        <v>1541.4</v>
      </c>
      <c r="B298">
        <v>7812.34</v>
      </c>
    </row>
    <row r="299" spans="1:2" x14ac:dyDescent="0.25">
      <c r="A299">
        <v>1540.51</v>
      </c>
      <c r="B299">
        <v>7773.89</v>
      </c>
    </row>
    <row r="300" spans="1:2" x14ac:dyDescent="0.25">
      <c r="A300">
        <v>1539.61</v>
      </c>
      <c r="B300">
        <v>7763.15</v>
      </c>
    </row>
    <row r="301" spans="1:2" x14ac:dyDescent="0.25">
      <c r="A301">
        <v>1538.72</v>
      </c>
      <c r="B301">
        <v>7722.74</v>
      </c>
    </row>
    <row r="302" spans="1:2" x14ac:dyDescent="0.25">
      <c r="A302">
        <v>1537.83</v>
      </c>
      <c r="B302">
        <v>7715.37</v>
      </c>
    </row>
    <row r="303" spans="1:2" x14ac:dyDescent="0.25">
      <c r="A303">
        <v>1536.94</v>
      </c>
      <c r="B303">
        <v>7736.48</v>
      </c>
    </row>
    <row r="304" spans="1:2" x14ac:dyDescent="0.25">
      <c r="A304">
        <v>1536.04</v>
      </c>
      <c r="B304">
        <v>7832.08</v>
      </c>
    </row>
    <row r="305" spans="1:2" x14ac:dyDescent="0.25">
      <c r="A305">
        <v>1535.15</v>
      </c>
      <c r="B305">
        <v>7808.99</v>
      </c>
    </row>
    <row r="306" spans="1:2" x14ac:dyDescent="0.25">
      <c r="A306">
        <v>1534.26</v>
      </c>
      <c r="B306">
        <v>7847.27</v>
      </c>
    </row>
    <row r="307" spans="1:2" x14ac:dyDescent="0.25">
      <c r="A307">
        <v>1533.36</v>
      </c>
      <c r="B307">
        <v>7991.73</v>
      </c>
    </row>
    <row r="308" spans="1:2" x14ac:dyDescent="0.25">
      <c r="A308">
        <v>1532.47</v>
      </c>
      <c r="B308">
        <v>7985.42</v>
      </c>
    </row>
    <row r="309" spans="1:2" x14ac:dyDescent="0.25">
      <c r="A309">
        <v>1531.58</v>
      </c>
      <c r="B309">
        <v>7998.68</v>
      </c>
    </row>
    <row r="310" spans="1:2" x14ac:dyDescent="0.25">
      <c r="A310">
        <v>1530.68</v>
      </c>
      <c r="B310">
        <v>8058.21</v>
      </c>
    </row>
    <row r="311" spans="1:2" x14ac:dyDescent="0.25">
      <c r="A311">
        <v>1529.79</v>
      </c>
      <c r="B311">
        <v>7975.19</v>
      </c>
    </row>
    <row r="312" spans="1:2" x14ac:dyDescent="0.25">
      <c r="A312">
        <v>1528.9</v>
      </c>
      <c r="B312">
        <v>7958.37</v>
      </c>
    </row>
    <row r="313" spans="1:2" x14ac:dyDescent="0.25">
      <c r="A313">
        <v>1528</v>
      </c>
      <c r="B313">
        <v>7982.78</v>
      </c>
    </row>
    <row r="314" spans="1:2" x14ac:dyDescent="0.25">
      <c r="A314">
        <v>1527.11</v>
      </c>
      <c r="B314">
        <v>7970.19</v>
      </c>
    </row>
    <row r="315" spans="1:2" x14ac:dyDescent="0.25">
      <c r="A315">
        <v>1526.21</v>
      </c>
      <c r="B315">
        <v>7900.09</v>
      </c>
    </row>
    <row r="316" spans="1:2" x14ac:dyDescent="0.25">
      <c r="A316">
        <v>1525.32</v>
      </c>
      <c r="B316">
        <v>7869.67</v>
      </c>
    </row>
    <row r="317" spans="1:2" x14ac:dyDescent="0.25">
      <c r="A317">
        <v>1524.43</v>
      </c>
      <c r="B317">
        <v>7930.34</v>
      </c>
    </row>
    <row r="318" spans="1:2" x14ac:dyDescent="0.25">
      <c r="A318">
        <v>1523.53</v>
      </c>
      <c r="B318">
        <v>7958.03</v>
      </c>
    </row>
    <row r="319" spans="1:2" x14ac:dyDescent="0.25">
      <c r="A319">
        <v>1522.64</v>
      </c>
      <c r="B319">
        <v>7998.79</v>
      </c>
    </row>
    <row r="320" spans="1:2" x14ac:dyDescent="0.25">
      <c r="A320">
        <v>1521.74</v>
      </c>
      <c r="B320">
        <v>8058.01</v>
      </c>
    </row>
    <row r="321" spans="1:2" x14ac:dyDescent="0.25">
      <c r="A321">
        <v>1520.85</v>
      </c>
      <c r="B321">
        <v>8074.25</v>
      </c>
    </row>
    <row r="322" spans="1:2" x14ac:dyDescent="0.25">
      <c r="A322">
        <v>1519.95</v>
      </c>
      <c r="B322">
        <v>8123.35</v>
      </c>
    </row>
    <row r="323" spans="1:2" x14ac:dyDescent="0.25">
      <c r="A323">
        <v>1519.06</v>
      </c>
      <c r="B323">
        <v>8223.07</v>
      </c>
    </row>
    <row r="324" spans="1:2" x14ac:dyDescent="0.25">
      <c r="A324">
        <v>1518.16</v>
      </c>
      <c r="B324">
        <v>8185.91</v>
      </c>
    </row>
    <row r="325" spans="1:2" x14ac:dyDescent="0.25">
      <c r="A325">
        <v>1517.26</v>
      </c>
      <c r="B325">
        <v>8179.99</v>
      </c>
    </row>
    <row r="326" spans="1:2" x14ac:dyDescent="0.25">
      <c r="A326">
        <v>1516.37</v>
      </c>
      <c r="B326">
        <v>8161.79</v>
      </c>
    </row>
    <row r="327" spans="1:2" x14ac:dyDescent="0.25">
      <c r="A327">
        <v>1515.47</v>
      </c>
      <c r="B327">
        <v>8030.29</v>
      </c>
    </row>
    <row r="328" spans="1:2" x14ac:dyDescent="0.25">
      <c r="A328">
        <v>1514.58</v>
      </c>
      <c r="B328">
        <v>7965.72</v>
      </c>
    </row>
    <row r="329" spans="1:2" x14ac:dyDescent="0.25">
      <c r="A329">
        <v>1513.68</v>
      </c>
      <c r="B329">
        <v>7767.82</v>
      </c>
    </row>
    <row r="330" spans="1:2" x14ac:dyDescent="0.25">
      <c r="A330">
        <v>1512.78</v>
      </c>
      <c r="B330">
        <v>7624.52</v>
      </c>
    </row>
    <row r="331" spans="1:2" x14ac:dyDescent="0.25">
      <c r="A331">
        <v>1511.89</v>
      </c>
      <c r="B331">
        <v>7577.88</v>
      </c>
    </row>
    <row r="332" spans="1:2" x14ac:dyDescent="0.25">
      <c r="A332">
        <v>1510.99</v>
      </c>
      <c r="B332">
        <v>7610.83</v>
      </c>
    </row>
    <row r="333" spans="1:2" x14ac:dyDescent="0.25">
      <c r="A333">
        <v>1510.09</v>
      </c>
      <c r="B333">
        <v>7657.04</v>
      </c>
    </row>
    <row r="334" spans="1:2" x14ac:dyDescent="0.25">
      <c r="A334">
        <v>1509.2</v>
      </c>
      <c r="B334">
        <v>7676.27</v>
      </c>
    </row>
    <row r="335" spans="1:2" x14ac:dyDescent="0.25">
      <c r="A335">
        <v>1508.3</v>
      </c>
      <c r="B335">
        <v>7708.08</v>
      </c>
    </row>
    <row r="336" spans="1:2" x14ac:dyDescent="0.25">
      <c r="A336">
        <v>1507.4</v>
      </c>
      <c r="B336">
        <v>7769.51</v>
      </c>
    </row>
    <row r="337" spans="1:2" x14ac:dyDescent="0.25">
      <c r="A337">
        <v>1506.51</v>
      </c>
      <c r="B337">
        <v>7891.98</v>
      </c>
    </row>
    <row r="338" spans="1:2" x14ac:dyDescent="0.25">
      <c r="A338">
        <v>1505.61</v>
      </c>
      <c r="B338">
        <v>7932.79</v>
      </c>
    </row>
    <row r="339" spans="1:2" x14ac:dyDescent="0.25">
      <c r="A339">
        <v>1504.71</v>
      </c>
      <c r="B339">
        <v>8021.62</v>
      </c>
    </row>
    <row r="340" spans="1:2" x14ac:dyDescent="0.25">
      <c r="A340">
        <v>1503.81</v>
      </c>
      <c r="B340">
        <v>8042.52</v>
      </c>
    </row>
    <row r="341" spans="1:2" x14ac:dyDescent="0.25">
      <c r="A341">
        <v>1502.92</v>
      </c>
      <c r="B341">
        <v>8066.45</v>
      </c>
    </row>
    <row r="342" spans="1:2" x14ac:dyDescent="0.25">
      <c r="A342">
        <v>1502.02</v>
      </c>
      <c r="B342">
        <v>8123.45</v>
      </c>
    </row>
    <row r="343" spans="1:2" x14ac:dyDescent="0.25">
      <c r="A343">
        <v>1501.12</v>
      </c>
      <c r="B343">
        <v>8045</v>
      </c>
    </row>
    <row r="344" spans="1:2" x14ac:dyDescent="0.25">
      <c r="A344">
        <v>1500.22</v>
      </c>
      <c r="B344">
        <v>8014.7</v>
      </c>
    </row>
    <row r="345" spans="1:2" x14ac:dyDescent="0.25">
      <c r="A345">
        <v>1499.32</v>
      </c>
      <c r="B345">
        <v>7913.14</v>
      </c>
    </row>
    <row r="346" spans="1:2" x14ac:dyDescent="0.25">
      <c r="A346">
        <v>1498.42</v>
      </c>
      <c r="B346">
        <v>7878.29</v>
      </c>
    </row>
    <row r="347" spans="1:2" x14ac:dyDescent="0.25">
      <c r="A347">
        <v>1497.53</v>
      </c>
      <c r="B347">
        <v>7875.08</v>
      </c>
    </row>
    <row r="348" spans="1:2" x14ac:dyDescent="0.25">
      <c r="A348">
        <v>1496.63</v>
      </c>
      <c r="B348">
        <v>7934.64</v>
      </c>
    </row>
    <row r="349" spans="1:2" x14ac:dyDescent="0.25">
      <c r="A349">
        <v>1495.73</v>
      </c>
      <c r="B349">
        <v>7791.17</v>
      </c>
    </row>
    <row r="350" spans="1:2" x14ac:dyDescent="0.25">
      <c r="A350">
        <v>1494.83</v>
      </c>
      <c r="B350">
        <v>7710.45</v>
      </c>
    </row>
    <row r="351" spans="1:2" x14ac:dyDescent="0.25">
      <c r="A351">
        <v>1493.93</v>
      </c>
      <c r="B351">
        <v>7627.59</v>
      </c>
    </row>
    <row r="352" spans="1:2" x14ac:dyDescent="0.25">
      <c r="A352">
        <v>1493.03</v>
      </c>
      <c r="B352">
        <v>7562.02</v>
      </c>
    </row>
    <row r="353" spans="1:2" x14ac:dyDescent="0.25">
      <c r="A353">
        <v>1492.13</v>
      </c>
      <c r="B353">
        <v>7486.26</v>
      </c>
    </row>
    <row r="354" spans="1:2" x14ac:dyDescent="0.25">
      <c r="A354">
        <v>1491.23</v>
      </c>
      <c r="B354">
        <v>7365.13</v>
      </c>
    </row>
    <row r="355" spans="1:2" x14ac:dyDescent="0.25">
      <c r="A355">
        <v>1490.33</v>
      </c>
      <c r="B355">
        <v>7300.09</v>
      </c>
    </row>
    <row r="356" spans="1:2" x14ac:dyDescent="0.25">
      <c r="A356">
        <v>1489.43</v>
      </c>
      <c r="B356">
        <v>7303.45</v>
      </c>
    </row>
    <row r="357" spans="1:2" x14ac:dyDescent="0.25">
      <c r="A357">
        <v>1488.53</v>
      </c>
      <c r="B357">
        <v>7376.31</v>
      </c>
    </row>
    <row r="358" spans="1:2" x14ac:dyDescent="0.25">
      <c r="A358">
        <v>1487.63</v>
      </c>
      <c r="B358">
        <v>7449.51</v>
      </c>
    </row>
    <row r="359" spans="1:2" x14ac:dyDescent="0.25">
      <c r="A359">
        <v>1486.73</v>
      </c>
      <c r="B359">
        <v>7404.76</v>
      </c>
    </row>
    <row r="360" spans="1:2" x14ac:dyDescent="0.25">
      <c r="A360">
        <v>1485.83</v>
      </c>
      <c r="B360">
        <v>7474.51</v>
      </c>
    </row>
    <row r="361" spans="1:2" x14ac:dyDescent="0.25">
      <c r="A361">
        <v>1484.93</v>
      </c>
      <c r="B361">
        <v>7536.57</v>
      </c>
    </row>
    <row r="362" spans="1:2" x14ac:dyDescent="0.25">
      <c r="A362">
        <v>1484.03</v>
      </c>
      <c r="B362">
        <v>7561.13</v>
      </c>
    </row>
    <row r="363" spans="1:2" x14ac:dyDescent="0.25">
      <c r="A363">
        <v>1483.13</v>
      </c>
      <c r="B363">
        <v>7677.68</v>
      </c>
    </row>
    <row r="364" spans="1:2" x14ac:dyDescent="0.25">
      <c r="A364">
        <v>1482.23</v>
      </c>
      <c r="B364">
        <v>7736.41</v>
      </c>
    </row>
    <row r="365" spans="1:2" x14ac:dyDescent="0.25">
      <c r="A365">
        <v>1481.33</v>
      </c>
      <c r="B365">
        <v>7647.61</v>
      </c>
    </row>
    <row r="366" spans="1:2" x14ac:dyDescent="0.25">
      <c r="A366">
        <v>1480.43</v>
      </c>
      <c r="B366">
        <v>7674.95</v>
      </c>
    </row>
    <row r="367" spans="1:2" x14ac:dyDescent="0.25">
      <c r="A367">
        <v>1479.52</v>
      </c>
      <c r="B367">
        <v>7672.11</v>
      </c>
    </row>
    <row r="368" spans="1:2" x14ac:dyDescent="0.25">
      <c r="A368">
        <v>1478.62</v>
      </c>
      <c r="B368">
        <v>7663.71</v>
      </c>
    </row>
    <row r="369" spans="1:2" x14ac:dyDescent="0.25">
      <c r="A369">
        <v>1477.72</v>
      </c>
      <c r="B369">
        <v>7605.01</v>
      </c>
    </row>
    <row r="370" spans="1:2" x14ac:dyDescent="0.25">
      <c r="A370">
        <v>1476.82</v>
      </c>
      <c r="B370">
        <v>7600.14</v>
      </c>
    </row>
    <row r="371" spans="1:2" x14ac:dyDescent="0.25">
      <c r="A371">
        <v>1475.92</v>
      </c>
      <c r="B371">
        <v>7611.88</v>
      </c>
    </row>
    <row r="372" spans="1:2" x14ac:dyDescent="0.25">
      <c r="A372">
        <v>1475.02</v>
      </c>
      <c r="B372">
        <v>7624.55</v>
      </c>
    </row>
    <row r="373" spans="1:2" x14ac:dyDescent="0.25">
      <c r="A373">
        <v>1474.11</v>
      </c>
      <c r="B373">
        <v>7602.22</v>
      </c>
    </row>
    <row r="374" spans="1:2" x14ac:dyDescent="0.25">
      <c r="A374">
        <v>1473.21</v>
      </c>
      <c r="B374">
        <v>7541.43</v>
      </c>
    </row>
    <row r="375" spans="1:2" x14ac:dyDescent="0.25">
      <c r="A375">
        <v>1472.31</v>
      </c>
      <c r="B375">
        <v>7474.53</v>
      </c>
    </row>
    <row r="376" spans="1:2" x14ac:dyDescent="0.25">
      <c r="A376">
        <v>1471.41</v>
      </c>
      <c r="B376">
        <v>7467.99</v>
      </c>
    </row>
    <row r="377" spans="1:2" x14ac:dyDescent="0.25">
      <c r="A377">
        <v>1470.5</v>
      </c>
      <c r="B377">
        <v>7440.58</v>
      </c>
    </row>
    <row r="378" spans="1:2" x14ac:dyDescent="0.25">
      <c r="A378">
        <v>1469.6</v>
      </c>
      <c r="B378">
        <v>7395.89</v>
      </c>
    </row>
    <row r="379" spans="1:2" x14ac:dyDescent="0.25">
      <c r="A379">
        <v>1468.7</v>
      </c>
      <c r="B379">
        <v>7415.88</v>
      </c>
    </row>
    <row r="380" spans="1:2" x14ac:dyDescent="0.25">
      <c r="A380">
        <v>1467.79</v>
      </c>
      <c r="B380">
        <v>7362.01</v>
      </c>
    </row>
    <row r="381" spans="1:2" x14ac:dyDescent="0.25">
      <c r="A381">
        <v>1466.89</v>
      </c>
      <c r="B381">
        <v>7385.25</v>
      </c>
    </row>
    <row r="382" spans="1:2" x14ac:dyDescent="0.25">
      <c r="A382">
        <v>1465.99</v>
      </c>
      <c r="B382">
        <v>7394.19</v>
      </c>
    </row>
    <row r="383" spans="1:2" x14ac:dyDescent="0.25">
      <c r="A383">
        <v>1465.08</v>
      </c>
      <c r="B383">
        <v>7451.59</v>
      </c>
    </row>
    <row r="384" spans="1:2" x14ac:dyDescent="0.25">
      <c r="A384">
        <v>1464.18</v>
      </c>
      <c r="B384">
        <v>7495.95</v>
      </c>
    </row>
    <row r="385" spans="1:2" x14ac:dyDescent="0.25">
      <c r="A385">
        <v>1463.28</v>
      </c>
      <c r="B385">
        <v>7450.71</v>
      </c>
    </row>
    <row r="386" spans="1:2" x14ac:dyDescent="0.25">
      <c r="A386">
        <v>1462.37</v>
      </c>
      <c r="B386">
        <v>7491.16</v>
      </c>
    </row>
    <row r="387" spans="1:2" x14ac:dyDescent="0.25">
      <c r="A387">
        <v>1461.47</v>
      </c>
      <c r="B387">
        <v>7485.49</v>
      </c>
    </row>
    <row r="388" spans="1:2" x14ac:dyDescent="0.25">
      <c r="A388">
        <v>1460.56</v>
      </c>
      <c r="B388">
        <v>7460.63</v>
      </c>
    </row>
    <row r="389" spans="1:2" x14ac:dyDescent="0.25">
      <c r="A389">
        <v>1459.66</v>
      </c>
      <c r="B389">
        <v>7482.73</v>
      </c>
    </row>
    <row r="390" spans="1:2" x14ac:dyDescent="0.25">
      <c r="A390">
        <v>1458.76</v>
      </c>
      <c r="B390">
        <v>7452.26</v>
      </c>
    </row>
    <row r="391" spans="1:2" x14ac:dyDescent="0.25">
      <c r="A391">
        <v>1457.85</v>
      </c>
      <c r="B391">
        <v>7419.55</v>
      </c>
    </row>
    <row r="392" spans="1:2" x14ac:dyDescent="0.25">
      <c r="A392">
        <v>1456.95</v>
      </c>
      <c r="B392">
        <v>7438</v>
      </c>
    </row>
    <row r="393" spans="1:2" x14ac:dyDescent="0.25">
      <c r="A393">
        <v>1456.04</v>
      </c>
      <c r="B393">
        <v>7424.03</v>
      </c>
    </row>
    <row r="394" spans="1:2" x14ac:dyDescent="0.25">
      <c r="A394">
        <v>1455.14</v>
      </c>
      <c r="B394">
        <v>7443.12</v>
      </c>
    </row>
    <row r="395" spans="1:2" x14ac:dyDescent="0.25">
      <c r="A395">
        <v>1454.23</v>
      </c>
      <c r="B395">
        <v>7489.65</v>
      </c>
    </row>
    <row r="396" spans="1:2" x14ac:dyDescent="0.25">
      <c r="A396">
        <v>1453.33</v>
      </c>
      <c r="B396">
        <v>7552.44</v>
      </c>
    </row>
    <row r="397" spans="1:2" x14ac:dyDescent="0.25">
      <c r="A397">
        <v>1452.42</v>
      </c>
      <c r="B397">
        <v>7595.13</v>
      </c>
    </row>
    <row r="398" spans="1:2" x14ac:dyDescent="0.25">
      <c r="A398">
        <v>1451.51</v>
      </c>
      <c r="B398">
        <v>7655.02</v>
      </c>
    </row>
    <row r="399" spans="1:2" x14ac:dyDescent="0.25">
      <c r="A399">
        <v>1450.61</v>
      </c>
      <c r="B399">
        <v>7719.68</v>
      </c>
    </row>
    <row r="400" spans="1:2" x14ac:dyDescent="0.25">
      <c r="A400">
        <v>1449.7</v>
      </c>
      <c r="B400">
        <v>7737.42</v>
      </c>
    </row>
    <row r="401" spans="1:2" x14ac:dyDescent="0.25">
      <c r="A401">
        <v>1448.8</v>
      </c>
      <c r="B401">
        <v>7693.81</v>
      </c>
    </row>
    <row r="402" spans="1:2" x14ac:dyDescent="0.25">
      <c r="A402">
        <v>1447.89</v>
      </c>
      <c r="B402">
        <v>7731.93</v>
      </c>
    </row>
    <row r="403" spans="1:2" x14ac:dyDescent="0.25">
      <c r="A403">
        <v>1446.98</v>
      </c>
      <c r="B403">
        <v>7754.85</v>
      </c>
    </row>
    <row r="404" spans="1:2" x14ac:dyDescent="0.25">
      <c r="A404">
        <v>1446.08</v>
      </c>
      <c r="B404">
        <v>7764.03</v>
      </c>
    </row>
    <row r="405" spans="1:2" x14ac:dyDescent="0.25">
      <c r="A405">
        <v>1445.17</v>
      </c>
      <c r="B405">
        <v>7774.19</v>
      </c>
    </row>
    <row r="406" spans="1:2" x14ac:dyDescent="0.25">
      <c r="A406">
        <v>1444.26</v>
      </c>
      <c r="B406">
        <v>7703.78</v>
      </c>
    </row>
    <row r="407" spans="1:2" x14ac:dyDescent="0.25">
      <c r="A407">
        <v>1443.36</v>
      </c>
      <c r="B407">
        <v>7672.33</v>
      </c>
    </row>
    <row r="408" spans="1:2" x14ac:dyDescent="0.25">
      <c r="A408">
        <v>1442.45</v>
      </c>
      <c r="B408">
        <v>7687.11</v>
      </c>
    </row>
    <row r="409" spans="1:2" x14ac:dyDescent="0.25">
      <c r="A409">
        <v>1441.54</v>
      </c>
      <c r="B409">
        <v>7687.28</v>
      </c>
    </row>
    <row r="410" spans="1:2" x14ac:dyDescent="0.25">
      <c r="A410">
        <v>1440.64</v>
      </c>
      <c r="B410">
        <v>7688.63</v>
      </c>
    </row>
    <row r="411" spans="1:2" x14ac:dyDescent="0.25">
      <c r="A411">
        <v>1439.73</v>
      </c>
      <c r="B411">
        <v>7688.82</v>
      </c>
    </row>
    <row r="412" spans="1:2" x14ac:dyDescent="0.25">
      <c r="A412">
        <v>1438.82</v>
      </c>
      <c r="B412">
        <v>7725.72</v>
      </c>
    </row>
    <row r="413" spans="1:2" x14ac:dyDescent="0.25">
      <c r="A413">
        <v>1437.91</v>
      </c>
      <c r="B413">
        <v>7627.28</v>
      </c>
    </row>
    <row r="414" spans="1:2" x14ac:dyDescent="0.25">
      <c r="A414">
        <v>1437.01</v>
      </c>
      <c r="B414">
        <v>7655.4</v>
      </c>
    </row>
    <row r="415" spans="1:2" x14ac:dyDescent="0.25">
      <c r="A415">
        <v>1436.1</v>
      </c>
      <c r="B415">
        <v>7580.01</v>
      </c>
    </row>
    <row r="416" spans="1:2" x14ac:dyDescent="0.25">
      <c r="A416">
        <v>1435.19</v>
      </c>
      <c r="B416">
        <v>7586.7</v>
      </c>
    </row>
    <row r="417" spans="1:2" x14ac:dyDescent="0.25">
      <c r="A417">
        <v>1434.28</v>
      </c>
      <c r="B417">
        <v>7573.59</v>
      </c>
    </row>
    <row r="418" spans="1:2" x14ac:dyDescent="0.25">
      <c r="A418">
        <v>1433.37</v>
      </c>
      <c r="B418">
        <v>7580.93</v>
      </c>
    </row>
    <row r="419" spans="1:2" x14ac:dyDescent="0.25">
      <c r="A419">
        <v>1432.46</v>
      </c>
      <c r="B419">
        <v>7573.57</v>
      </c>
    </row>
    <row r="420" spans="1:2" x14ac:dyDescent="0.25">
      <c r="A420">
        <v>1431.56</v>
      </c>
      <c r="B420">
        <v>7535.86</v>
      </c>
    </row>
    <row r="421" spans="1:2" x14ac:dyDescent="0.25">
      <c r="A421">
        <v>1430.65</v>
      </c>
      <c r="B421">
        <v>7515.67</v>
      </c>
    </row>
    <row r="422" spans="1:2" x14ac:dyDescent="0.25">
      <c r="A422">
        <v>1429.74</v>
      </c>
      <c r="B422">
        <v>7494.07</v>
      </c>
    </row>
    <row r="423" spans="1:2" x14ac:dyDescent="0.25">
      <c r="A423">
        <v>1428.83</v>
      </c>
      <c r="B423">
        <v>7501.17</v>
      </c>
    </row>
    <row r="424" spans="1:2" x14ac:dyDescent="0.25">
      <c r="A424">
        <v>1427.92</v>
      </c>
      <c r="B424">
        <v>7557.98</v>
      </c>
    </row>
    <row r="425" spans="1:2" x14ac:dyDescent="0.25">
      <c r="A425">
        <v>1427.01</v>
      </c>
      <c r="B425">
        <v>7579.22</v>
      </c>
    </row>
    <row r="426" spans="1:2" x14ac:dyDescent="0.25">
      <c r="A426">
        <v>1426.1</v>
      </c>
      <c r="B426">
        <v>7599.76</v>
      </c>
    </row>
    <row r="427" spans="1:2" x14ac:dyDescent="0.25">
      <c r="A427">
        <v>1425.19</v>
      </c>
      <c r="B427">
        <v>7607.56</v>
      </c>
    </row>
    <row r="428" spans="1:2" x14ac:dyDescent="0.25">
      <c r="A428">
        <v>1424.28</v>
      </c>
      <c r="B428">
        <v>7593</v>
      </c>
    </row>
    <row r="429" spans="1:2" x14ac:dyDescent="0.25">
      <c r="A429">
        <v>1423.37</v>
      </c>
      <c r="B429">
        <v>7581.69</v>
      </c>
    </row>
    <row r="430" spans="1:2" x14ac:dyDescent="0.25">
      <c r="A430">
        <v>1422.46</v>
      </c>
      <c r="B430">
        <v>7584.74</v>
      </c>
    </row>
    <row r="431" spans="1:2" x14ac:dyDescent="0.25">
      <c r="A431">
        <v>1421.55</v>
      </c>
      <c r="B431">
        <v>7521.4</v>
      </c>
    </row>
    <row r="432" spans="1:2" x14ac:dyDescent="0.25">
      <c r="A432">
        <v>1420.64</v>
      </c>
      <c r="B432">
        <v>7592.45</v>
      </c>
    </row>
    <row r="433" spans="1:2" x14ac:dyDescent="0.25">
      <c r="A433">
        <v>1419.73</v>
      </c>
      <c r="B433">
        <v>7546.52</v>
      </c>
    </row>
    <row r="434" spans="1:2" x14ac:dyDescent="0.25">
      <c r="A434">
        <v>1418.82</v>
      </c>
      <c r="B434">
        <v>7533.47</v>
      </c>
    </row>
    <row r="435" spans="1:2" x14ac:dyDescent="0.25">
      <c r="A435">
        <v>1417.91</v>
      </c>
      <c r="B435">
        <v>7556.57</v>
      </c>
    </row>
    <row r="436" spans="1:2" x14ac:dyDescent="0.25">
      <c r="A436">
        <v>1417</v>
      </c>
      <c r="B436">
        <v>7531.33</v>
      </c>
    </row>
    <row r="437" spans="1:2" x14ac:dyDescent="0.25">
      <c r="A437">
        <v>1416.09</v>
      </c>
      <c r="B437">
        <v>7461.1</v>
      </c>
    </row>
    <row r="438" spans="1:2" x14ac:dyDescent="0.25">
      <c r="A438">
        <v>1415.18</v>
      </c>
      <c r="B438">
        <v>7479.07</v>
      </c>
    </row>
    <row r="439" spans="1:2" x14ac:dyDescent="0.25">
      <c r="A439">
        <v>1414.26</v>
      </c>
      <c r="B439">
        <v>7485.88</v>
      </c>
    </row>
    <row r="440" spans="1:2" x14ac:dyDescent="0.25">
      <c r="A440">
        <v>1413.35</v>
      </c>
      <c r="B440">
        <v>7516.58</v>
      </c>
    </row>
    <row r="441" spans="1:2" x14ac:dyDescent="0.25">
      <c r="A441">
        <v>1412.44</v>
      </c>
      <c r="B441">
        <v>7499.94</v>
      </c>
    </row>
    <row r="442" spans="1:2" x14ac:dyDescent="0.25">
      <c r="A442">
        <v>1411.53</v>
      </c>
      <c r="B442">
        <v>7548.86</v>
      </c>
    </row>
    <row r="443" spans="1:2" x14ac:dyDescent="0.25">
      <c r="A443">
        <v>1410.62</v>
      </c>
      <c r="B443">
        <v>7552.93</v>
      </c>
    </row>
    <row r="444" spans="1:2" x14ac:dyDescent="0.25">
      <c r="A444">
        <v>1409.71</v>
      </c>
      <c r="B444">
        <v>7565.45</v>
      </c>
    </row>
    <row r="445" spans="1:2" x14ac:dyDescent="0.25">
      <c r="A445">
        <v>1408.79</v>
      </c>
      <c r="B445">
        <v>7566.23</v>
      </c>
    </row>
    <row r="446" spans="1:2" x14ac:dyDescent="0.25">
      <c r="A446">
        <v>1407.88</v>
      </c>
      <c r="B446">
        <v>7534.22</v>
      </c>
    </row>
    <row r="447" spans="1:2" x14ac:dyDescent="0.25">
      <c r="A447">
        <v>1406.97</v>
      </c>
      <c r="B447">
        <v>7500.74</v>
      </c>
    </row>
    <row r="448" spans="1:2" x14ac:dyDescent="0.25">
      <c r="A448">
        <v>1406.06</v>
      </c>
      <c r="B448">
        <v>7556.41</v>
      </c>
    </row>
    <row r="449" spans="1:2" x14ac:dyDescent="0.25">
      <c r="A449">
        <v>1405.14</v>
      </c>
      <c r="B449">
        <v>7592.1</v>
      </c>
    </row>
    <row r="450" spans="1:2" x14ac:dyDescent="0.25">
      <c r="A450">
        <v>1404.23</v>
      </c>
      <c r="B450">
        <v>7628.93</v>
      </c>
    </row>
    <row r="451" spans="1:2" x14ac:dyDescent="0.25">
      <c r="A451">
        <v>1403.32</v>
      </c>
      <c r="B451">
        <v>7666.84</v>
      </c>
    </row>
    <row r="452" spans="1:2" x14ac:dyDescent="0.25">
      <c r="A452">
        <v>1402.41</v>
      </c>
      <c r="B452">
        <v>7615.77</v>
      </c>
    </row>
    <row r="453" spans="1:2" x14ac:dyDescent="0.25">
      <c r="A453">
        <v>1401.49</v>
      </c>
      <c r="B453">
        <v>7554.14</v>
      </c>
    </row>
    <row r="454" spans="1:2" x14ac:dyDescent="0.25">
      <c r="A454">
        <v>1400.58</v>
      </c>
      <c r="B454">
        <v>7560.92</v>
      </c>
    </row>
    <row r="455" spans="1:2" x14ac:dyDescent="0.25">
      <c r="A455">
        <v>1399.67</v>
      </c>
      <c r="B455">
        <v>7476.4</v>
      </c>
    </row>
    <row r="456" spans="1:2" x14ac:dyDescent="0.25">
      <c r="A456">
        <v>1398.75</v>
      </c>
      <c r="B456">
        <v>7426.23</v>
      </c>
    </row>
    <row r="457" spans="1:2" x14ac:dyDescent="0.25">
      <c r="A457">
        <v>1397.84</v>
      </c>
      <c r="B457">
        <v>7430.94</v>
      </c>
    </row>
    <row r="458" spans="1:2" x14ac:dyDescent="0.25">
      <c r="A458">
        <v>1396.92</v>
      </c>
      <c r="B458">
        <v>7400.59</v>
      </c>
    </row>
    <row r="459" spans="1:2" x14ac:dyDescent="0.25">
      <c r="A459">
        <v>1396.01</v>
      </c>
      <c r="B459">
        <v>7356.27</v>
      </c>
    </row>
    <row r="460" spans="1:2" x14ac:dyDescent="0.25">
      <c r="A460">
        <v>1395.1</v>
      </c>
      <c r="B460">
        <v>7348.93</v>
      </c>
    </row>
    <row r="461" spans="1:2" x14ac:dyDescent="0.25">
      <c r="A461">
        <v>1394.18</v>
      </c>
      <c r="B461">
        <v>7398.35</v>
      </c>
    </row>
    <row r="462" spans="1:2" x14ac:dyDescent="0.25">
      <c r="A462">
        <v>1393.27</v>
      </c>
      <c r="B462">
        <v>7436.2</v>
      </c>
    </row>
    <row r="463" spans="1:2" x14ac:dyDescent="0.25">
      <c r="A463">
        <v>1392.35</v>
      </c>
      <c r="B463">
        <v>7461.94</v>
      </c>
    </row>
    <row r="464" spans="1:2" x14ac:dyDescent="0.25">
      <c r="A464">
        <v>1391.44</v>
      </c>
      <c r="B464">
        <v>7550.79</v>
      </c>
    </row>
    <row r="465" spans="1:2" x14ac:dyDescent="0.25">
      <c r="A465">
        <v>1390.52</v>
      </c>
      <c r="B465">
        <v>7621.66</v>
      </c>
    </row>
    <row r="466" spans="1:2" x14ac:dyDescent="0.25">
      <c r="A466">
        <v>1389.61</v>
      </c>
      <c r="B466">
        <v>7566.53</v>
      </c>
    </row>
    <row r="467" spans="1:2" x14ac:dyDescent="0.25">
      <c r="A467">
        <v>1388.69</v>
      </c>
      <c r="B467">
        <v>7551.63</v>
      </c>
    </row>
    <row r="468" spans="1:2" x14ac:dyDescent="0.25">
      <c r="A468">
        <v>1387.78</v>
      </c>
      <c r="B468">
        <v>7484.55</v>
      </c>
    </row>
    <row r="469" spans="1:2" x14ac:dyDescent="0.25">
      <c r="A469">
        <v>1386.86</v>
      </c>
      <c r="B469">
        <v>7396.81</v>
      </c>
    </row>
    <row r="470" spans="1:2" x14ac:dyDescent="0.25">
      <c r="A470">
        <v>1385.95</v>
      </c>
      <c r="B470">
        <v>7333.51</v>
      </c>
    </row>
    <row r="471" spans="1:2" x14ac:dyDescent="0.25">
      <c r="A471">
        <v>1385.03</v>
      </c>
      <c r="B471">
        <v>7196.68</v>
      </c>
    </row>
    <row r="472" spans="1:2" x14ac:dyDescent="0.25">
      <c r="A472">
        <v>1384.11</v>
      </c>
      <c r="B472">
        <v>7192.25</v>
      </c>
    </row>
    <row r="473" spans="1:2" x14ac:dyDescent="0.25">
      <c r="A473">
        <v>1383.2</v>
      </c>
      <c r="B473">
        <v>7135.03</v>
      </c>
    </row>
    <row r="474" spans="1:2" x14ac:dyDescent="0.25">
      <c r="A474">
        <v>1382.28</v>
      </c>
      <c r="B474">
        <v>7073</v>
      </c>
    </row>
    <row r="475" spans="1:2" x14ac:dyDescent="0.25">
      <c r="A475">
        <v>1381.37</v>
      </c>
      <c r="B475">
        <v>7076.63</v>
      </c>
    </row>
    <row r="476" spans="1:2" x14ac:dyDescent="0.25">
      <c r="A476">
        <v>1380.45</v>
      </c>
      <c r="B476">
        <v>7102.35</v>
      </c>
    </row>
    <row r="477" spans="1:2" x14ac:dyDescent="0.25">
      <c r="A477">
        <v>1379.53</v>
      </c>
      <c r="B477">
        <v>7137.2</v>
      </c>
    </row>
    <row r="478" spans="1:2" x14ac:dyDescent="0.25">
      <c r="A478">
        <v>1378.62</v>
      </c>
      <c r="B478">
        <v>7096.47</v>
      </c>
    </row>
    <row r="479" spans="1:2" x14ac:dyDescent="0.25">
      <c r="A479">
        <v>1377.7</v>
      </c>
      <c r="B479">
        <v>7095.67</v>
      </c>
    </row>
    <row r="480" spans="1:2" x14ac:dyDescent="0.25">
      <c r="A480">
        <v>1376.78</v>
      </c>
      <c r="B480">
        <v>7070.16</v>
      </c>
    </row>
    <row r="481" spans="1:2" x14ac:dyDescent="0.25">
      <c r="A481">
        <v>1375.87</v>
      </c>
      <c r="B481">
        <v>7050.44</v>
      </c>
    </row>
    <row r="482" spans="1:2" x14ac:dyDescent="0.25">
      <c r="A482">
        <v>1374.95</v>
      </c>
      <c r="B482">
        <v>6960.9</v>
      </c>
    </row>
    <row r="483" spans="1:2" x14ac:dyDescent="0.25">
      <c r="A483">
        <v>1374.03</v>
      </c>
      <c r="B483">
        <v>6956.51</v>
      </c>
    </row>
    <row r="484" spans="1:2" x14ac:dyDescent="0.25">
      <c r="A484">
        <v>1373.11</v>
      </c>
      <c r="B484">
        <v>6945.18</v>
      </c>
    </row>
    <row r="485" spans="1:2" x14ac:dyDescent="0.25">
      <c r="A485">
        <v>1372.2</v>
      </c>
      <c r="B485">
        <v>6954.64</v>
      </c>
    </row>
    <row r="486" spans="1:2" x14ac:dyDescent="0.25">
      <c r="A486">
        <v>1371.28</v>
      </c>
      <c r="B486">
        <v>6977.68</v>
      </c>
    </row>
    <row r="487" spans="1:2" x14ac:dyDescent="0.25">
      <c r="A487">
        <v>1370.36</v>
      </c>
      <c r="B487">
        <v>6996.94</v>
      </c>
    </row>
    <row r="488" spans="1:2" x14ac:dyDescent="0.25">
      <c r="A488">
        <v>1369.44</v>
      </c>
      <c r="B488">
        <v>7058.18</v>
      </c>
    </row>
    <row r="489" spans="1:2" x14ac:dyDescent="0.25">
      <c r="A489">
        <v>1368.52</v>
      </c>
      <c r="B489">
        <v>7064.3</v>
      </c>
    </row>
    <row r="490" spans="1:2" x14ac:dyDescent="0.25">
      <c r="A490">
        <v>1367.6</v>
      </c>
      <c r="B490">
        <v>7106.86</v>
      </c>
    </row>
    <row r="491" spans="1:2" x14ac:dyDescent="0.25">
      <c r="A491">
        <v>1366.69</v>
      </c>
      <c r="B491">
        <v>7092.51</v>
      </c>
    </row>
    <row r="492" spans="1:2" x14ac:dyDescent="0.25">
      <c r="A492">
        <v>1365.77</v>
      </c>
      <c r="B492">
        <v>7101.27</v>
      </c>
    </row>
    <row r="493" spans="1:2" x14ac:dyDescent="0.25">
      <c r="A493">
        <v>1364.85</v>
      </c>
      <c r="B493">
        <v>7071.38</v>
      </c>
    </row>
    <row r="494" spans="1:2" x14ac:dyDescent="0.25">
      <c r="A494">
        <v>1363.93</v>
      </c>
      <c r="B494">
        <v>7014.88</v>
      </c>
    </row>
    <row r="495" spans="1:2" x14ac:dyDescent="0.25">
      <c r="A495">
        <v>1363.01</v>
      </c>
      <c r="B495">
        <v>6949.17</v>
      </c>
    </row>
    <row r="496" spans="1:2" x14ac:dyDescent="0.25">
      <c r="A496">
        <v>1362.09</v>
      </c>
      <c r="B496">
        <v>6881.56</v>
      </c>
    </row>
    <row r="497" spans="1:2" x14ac:dyDescent="0.25">
      <c r="A497">
        <v>1361.17</v>
      </c>
      <c r="B497">
        <v>6815.82</v>
      </c>
    </row>
    <row r="498" spans="1:2" x14ac:dyDescent="0.25">
      <c r="A498">
        <v>1360.25</v>
      </c>
      <c r="B498">
        <v>6751.22</v>
      </c>
    </row>
    <row r="499" spans="1:2" x14ac:dyDescent="0.25">
      <c r="A499">
        <v>1359.33</v>
      </c>
      <c r="B499">
        <v>6749.32</v>
      </c>
    </row>
    <row r="500" spans="1:2" x14ac:dyDescent="0.25">
      <c r="A500">
        <v>1358.41</v>
      </c>
      <c r="B500">
        <v>6730.3</v>
      </c>
    </row>
    <row r="501" spans="1:2" x14ac:dyDescent="0.25">
      <c r="A501">
        <v>1357.49</v>
      </c>
      <c r="B501">
        <v>6696.18</v>
      </c>
    </row>
    <row r="502" spans="1:2" x14ac:dyDescent="0.25">
      <c r="A502">
        <v>1356.57</v>
      </c>
      <c r="B502">
        <v>6699.27</v>
      </c>
    </row>
    <row r="503" spans="1:2" x14ac:dyDescent="0.25">
      <c r="A503">
        <v>1355.65</v>
      </c>
      <c r="B503">
        <v>6703.48</v>
      </c>
    </row>
    <row r="504" spans="1:2" x14ac:dyDescent="0.25">
      <c r="A504">
        <v>1354.73</v>
      </c>
      <c r="B504">
        <v>6678.69</v>
      </c>
    </row>
    <row r="505" spans="1:2" x14ac:dyDescent="0.25">
      <c r="A505">
        <v>1353.81</v>
      </c>
      <c r="B505">
        <v>6625.6</v>
      </c>
    </row>
    <row r="506" spans="1:2" x14ac:dyDescent="0.25">
      <c r="A506">
        <v>1352.89</v>
      </c>
      <c r="B506">
        <v>6600.22</v>
      </c>
    </row>
    <row r="507" spans="1:2" x14ac:dyDescent="0.25">
      <c r="A507">
        <v>1351.97</v>
      </c>
      <c r="B507">
        <v>6570.57</v>
      </c>
    </row>
    <row r="508" spans="1:2" x14ac:dyDescent="0.25">
      <c r="A508">
        <v>1351.05</v>
      </c>
      <c r="B508">
        <v>6564.68</v>
      </c>
    </row>
    <row r="509" spans="1:2" x14ac:dyDescent="0.25">
      <c r="A509">
        <v>1350.13</v>
      </c>
      <c r="B509">
        <v>6468.59</v>
      </c>
    </row>
    <row r="510" spans="1:2" x14ac:dyDescent="0.25">
      <c r="A510">
        <v>1349.21</v>
      </c>
      <c r="B510">
        <v>6450.08</v>
      </c>
    </row>
    <row r="511" spans="1:2" x14ac:dyDescent="0.25">
      <c r="A511">
        <v>1348.29</v>
      </c>
      <c r="B511">
        <v>6362.28</v>
      </c>
    </row>
    <row r="512" spans="1:2" x14ac:dyDescent="0.25">
      <c r="A512">
        <v>1347.36</v>
      </c>
      <c r="B512">
        <v>6298.89</v>
      </c>
    </row>
    <row r="513" spans="1:2" x14ac:dyDescent="0.25">
      <c r="A513">
        <v>1346.44</v>
      </c>
      <c r="B513">
        <v>6245.86</v>
      </c>
    </row>
    <row r="514" spans="1:2" x14ac:dyDescent="0.25">
      <c r="A514">
        <v>1345.52</v>
      </c>
      <c r="B514">
        <v>6188.4</v>
      </c>
    </row>
    <row r="515" spans="1:2" x14ac:dyDescent="0.25">
      <c r="A515">
        <v>1344.6</v>
      </c>
      <c r="B515">
        <v>6160.96</v>
      </c>
    </row>
    <row r="516" spans="1:2" x14ac:dyDescent="0.25">
      <c r="A516">
        <v>1343.68</v>
      </c>
      <c r="B516">
        <v>6154.52</v>
      </c>
    </row>
    <row r="517" spans="1:2" x14ac:dyDescent="0.25">
      <c r="A517">
        <v>1342.75</v>
      </c>
      <c r="B517">
        <v>6131.86</v>
      </c>
    </row>
    <row r="518" spans="1:2" x14ac:dyDescent="0.25">
      <c r="A518">
        <v>1341.83</v>
      </c>
      <c r="B518">
        <v>6175.13</v>
      </c>
    </row>
    <row r="519" spans="1:2" x14ac:dyDescent="0.25">
      <c r="A519">
        <v>1340.91</v>
      </c>
      <c r="B519">
        <v>6205.43</v>
      </c>
    </row>
    <row r="520" spans="1:2" x14ac:dyDescent="0.25">
      <c r="A520">
        <v>1339.99</v>
      </c>
      <c r="B520">
        <v>6205.46</v>
      </c>
    </row>
    <row r="521" spans="1:2" x14ac:dyDescent="0.25">
      <c r="A521">
        <v>1339.06</v>
      </c>
      <c r="B521">
        <v>6200.4</v>
      </c>
    </row>
    <row r="522" spans="1:2" x14ac:dyDescent="0.25">
      <c r="A522">
        <v>1338.14</v>
      </c>
      <c r="B522">
        <v>6233.34</v>
      </c>
    </row>
    <row r="523" spans="1:2" x14ac:dyDescent="0.25">
      <c r="A523">
        <v>1337.22</v>
      </c>
      <c r="B523">
        <v>6227.66</v>
      </c>
    </row>
    <row r="524" spans="1:2" x14ac:dyDescent="0.25">
      <c r="A524">
        <v>1336.3</v>
      </c>
      <c r="B524">
        <v>6232.63</v>
      </c>
    </row>
    <row r="525" spans="1:2" x14ac:dyDescent="0.25">
      <c r="A525">
        <v>1335.37</v>
      </c>
      <c r="B525">
        <v>6155.29</v>
      </c>
    </row>
    <row r="526" spans="1:2" x14ac:dyDescent="0.25">
      <c r="A526">
        <v>1334.45</v>
      </c>
      <c r="B526">
        <v>6173.92</v>
      </c>
    </row>
    <row r="527" spans="1:2" x14ac:dyDescent="0.25">
      <c r="A527">
        <v>1333.52</v>
      </c>
      <c r="B527">
        <v>6087.61</v>
      </c>
    </row>
    <row r="528" spans="1:2" x14ac:dyDescent="0.25">
      <c r="A528">
        <v>1332.6</v>
      </c>
      <c r="B528">
        <v>6060.71</v>
      </c>
    </row>
    <row r="529" spans="1:2" x14ac:dyDescent="0.25">
      <c r="A529">
        <v>1331.68</v>
      </c>
      <c r="B529">
        <v>5950.42</v>
      </c>
    </row>
    <row r="530" spans="1:2" x14ac:dyDescent="0.25">
      <c r="A530">
        <v>1330.75</v>
      </c>
      <c r="B530">
        <v>5949.48</v>
      </c>
    </row>
    <row r="531" spans="1:2" x14ac:dyDescent="0.25">
      <c r="A531">
        <v>1329.83</v>
      </c>
      <c r="B531">
        <v>5915.43</v>
      </c>
    </row>
    <row r="532" spans="1:2" x14ac:dyDescent="0.25">
      <c r="A532">
        <v>1328.9</v>
      </c>
      <c r="B532">
        <v>5879.47</v>
      </c>
    </row>
    <row r="533" spans="1:2" x14ac:dyDescent="0.25">
      <c r="A533">
        <v>1327.98</v>
      </c>
      <c r="B533">
        <v>5869.14</v>
      </c>
    </row>
    <row r="534" spans="1:2" x14ac:dyDescent="0.25">
      <c r="A534">
        <v>1327.06</v>
      </c>
      <c r="B534">
        <v>5878.35</v>
      </c>
    </row>
    <row r="535" spans="1:2" x14ac:dyDescent="0.25">
      <c r="A535">
        <v>1326.13</v>
      </c>
      <c r="B535">
        <v>5865.46</v>
      </c>
    </row>
    <row r="536" spans="1:2" x14ac:dyDescent="0.25">
      <c r="A536">
        <v>1325.21</v>
      </c>
      <c r="B536">
        <v>5856.45</v>
      </c>
    </row>
    <row r="537" spans="1:2" x14ac:dyDescent="0.25">
      <c r="A537">
        <v>1324.28</v>
      </c>
      <c r="B537">
        <v>5881.3</v>
      </c>
    </row>
    <row r="538" spans="1:2" x14ac:dyDescent="0.25">
      <c r="A538">
        <v>1323.36</v>
      </c>
      <c r="B538">
        <v>5862.8</v>
      </c>
    </row>
    <row r="539" spans="1:2" x14ac:dyDescent="0.25">
      <c r="A539">
        <v>1322.43</v>
      </c>
      <c r="B539">
        <v>5810.49</v>
      </c>
    </row>
    <row r="540" spans="1:2" x14ac:dyDescent="0.25">
      <c r="A540">
        <v>1321.5</v>
      </c>
      <c r="B540">
        <v>5785.36</v>
      </c>
    </row>
    <row r="541" spans="1:2" x14ac:dyDescent="0.25">
      <c r="A541">
        <v>1320.58</v>
      </c>
      <c r="B541">
        <v>5687.97</v>
      </c>
    </row>
    <row r="542" spans="1:2" x14ac:dyDescent="0.25">
      <c r="A542">
        <v>1319.65</v>
      </c>
      <c r="B542">
        <v>5656.26</v>
      </c>
    </row>
    <row r="543" spans="1:2" x14ac:dyDescent="0.25">
      <c r="A543">
        <v>1318.73</v>
      </c>
      <c r="B543">
        <v>5632.23</v>
      </c>
    </row>
    <row r="544" spans="1:2" x14ac:dyDescent="0.25">
      <c r="A544">
        <v>1317.8</v>
      </c>
      <c r="B544">
        <v>5607.05</v>
      </c>
    </row>
    <row r="545" spans="1:2" x14ac:dyDescent="0.25">
      <c r="A545">
        <v>1316.88</v>
      </c>
      <c r="B545">
        <v>5548.79</v>
      </c>
    </row>
    <row r="546" spans="1:2" x14ac:dyDescent="0.25">
      <c r="A546">
        <v>1315.95</v>
      </c>
      <c r="B546">
        <v>5529.42</v>
      </c>
    </row>
    <row r="547" spans="1:2" x14ac:dyDescent="0.25">
      <c r="A547">
        <v>1315.02</v>
      </c>
      <c r="B547">
        <v>5432.65</v>
      </c>
    </row>
    <row r="548" spans="1:2" x14ac:dyDescent="0.25">
      <c r="A548">
        <v>1314.1</v>
      </c>
      <c r="B548">
        <v>5395.64</v>
      </c>
    </row>
    <row r="549" spans="1:2" x14ac:dyDescent="0.25">
      <c r="A549">
        <v>1313.17</v>
      </c>
      <c r="B549">
        <v>5362.9</v>
      </c>
    </row>
    <row r="550" spans="1:2" x14ac:dyDescent="0.25">
      <c r="A550">
        <v>1312.24</v>
      </c>
      <c r="B550">
        <v>5318.78</v>
      </c>
    </row>
    <row r="551" spans="1:2" x14ac:dyDescent="0.25">
      <c r="A551">
        <v>1311.32</v>
      </c>
      <c r="B551">
        <v>5291.04</v>
      </c>
    </row>
    <row r="552" spans="1:2" x14ac:dyDescent="0.25">
      <c r="A552">
        <v>1310.3900000000001</v>
      </c>
      <c r="B552">
        <v>5230.7</v>
      </c>
    </row>
    <row r="553" spans="1:2" x14ac:dyDescent="0.25">
      <c r="A553">
        <v>1309.46</v>
      </c>
      <c r="B553">
        <v>5183.75</v>
      </c>
    </row>
    <row r="554" spans="1:2" x14ac:dyDescent="0.25">
      <c r="A554">
        <v>1308.53</v>
      </c>
      <c r="B554">
        <v>5148.2</v>
      </c>
    </row>
    <row r="555" spans="1:2" x14ac:dyDescent="0.25">
      <c r="A555">
        <v>1307.6099999999999</v>
      </c>
      <c r="B555">
        <v>5125.1899999999996</v>
      </c>
    </row>
    <row r="556" spans="1:2" x14ac:dyDescent="0.25">
      <c r="A556">
        <v>1306.68</v>
      </c>
      <c r="B556">
        <v>5114.18</v>
      </c>
    </row>
    <row r="557" spans="1:2" x14ac:dyDescent="0.25">
      <c r="A557">
        <v>1305.75</v>
      </c>
      <c r="B557">
        <v>5096.6000000000004</v>
      </c>
    </row>
    <row r="558" spans="1:2" x14ac:dyDescent="0.25">
      <c r="A558">
        <v>1304.82</v>
      </c>
      <c r="B558">
        <v>5130.88</v>
      </c>
    </row>
    <row r="559" spans="1:2" x14ac:dyDescent="0.25">
      <c r="A559">
        <v>1303.8900000000001</v>
      </c>
      <c r="B559">
        <v>5145.82</v>
      </c>
    </row>
    <row r="560" spans="1:2" x14ac:dyDescent="0.25">
      <c r="A560">
        <v>1302.97</v>
      </c>
      <c r="B560">
        <v>5154.62</v>
      </c>
    </row>
    <row r="561" spans="1:2" x14ac:dyDescent="0.25">
      <c r="A561">
        <v>1302.04</v>
      </c>
      <c r="B561">
        <v>5164.1899999999996</v>
      </c>
    </row>
    <row r="562" spans="1:2" x14ac:dyDescent="0.25">
      <c r="A562">
        <v>1301.1099999999999</v>
      </c>
      <c r="B562">
        <v>5082.88</v>
      </c>
    </row>
    <row r="563" spans="1:2" x14ac:dyDescent="0.25">
      <c r="A563">
        <v>1300.18</v>
      </c>
      <c r="B563">
        <v>5056.67</v>
      </c>
    </row>
    <row r="564" spans="1:2" x14ac:dyDescent="0.25">
      <c r="A564">
        <v>1299.25</v>
      </c>
      <c r="B564">
        <v>4970.28</v>
      </c>
    </row>
    <row r="565" spans="1:2" x14ac:dyDescent="0.25">
      <c r="A565">
        <v>1298.32</v>
      </c>
      <c r="B565">
        <v>4868.67</v>
      </c>
    </row>
    <row r="566" spans="1:2" x14ac:dyDescent="0.25">
      <c r="A566">
        <v>1297.3900000000001</v>
      </c>
      <c r="B566">
        <v>4816.49</v>
      </c>
    </row>
    <row r="567" spans="1:2" x14ac:dyDescent="0.25">
      <c r="A567">
        <v>1296.46</v>
      </c>
      <c r="B567">
        <v>4725.38</v>
      </c>
    </row>
    <row r="568" spans="1:2" x14ac:dyDescent="0.25">
      <c r="A568">
        <v>1295.53</v>
      </c>
      <c r="B568">
        <v>4634.8</v>
      </c>
    </row>
    <row r="569" spans="1:2" x14ac:dyDescent="0.25">
      <c r="A569">
        <v>1294.6099999999999</v>
      </c>
      <c r="B569">
        <v>4611.8900000000003</v>
      </c>
    </row>
    <row r="570" spans="1:2" x14ac:dyDescent="0.25">
      <c r="A570">
        <v>1293.68</v>
      </c>
      <c r="B570">
        <v>4571.67</v>
      </c>
    </row>
    <row r="571" spans="1:2" x14ac:dyDescent="0.25">
      <c r="A571">
        <v>1292.75</v>
      </c>
      <c r="B571">
        <v>4545.8</v>
      </c>
    </row>
    <row r="572" spans="1:2" x14ac:dyDescent="0.25">
      <c r="A572">
        <v>1291.82</v>
      </c>
      <c r="B572">
        <v>4465.58</v>
      </c>
    </row>
    <row r="573" spans="1:2" x14ac:dyDescent="0.25">
      <c r="A573">
        <v>1290.8900000000001</v>
      </c>
      <c r="B573">
        <v>4434.67</v>
      </c>
    </row>
    <row r="574" spans="1:2" x14ac:dyDescent="0.25">
      <c r="A574">
        <v>1289.96</v>
      </c>
      <c r="B574">
        <v>4434.63</v>
      </c>
    </row>
    <row r="575" spans="1:2" x14ac:dyDescent="0.25">
      <c r="A575">
        <v>1289.02</v>
      </c>
      <c r="B575">
        <v>4410.62</v>
      </c>
    </row>
    <row r="576" spans="1:2" x14ac:dyDescent="0.25">
      <c r="A576">
        <v>1288.0899999999999</v>
      </c>
      <c r="B576">
        <v>4486.1400000000003</v>
      </c>
    </row>
    <row r="577" spans="1:2" x14ac:dyDescent="0.25">
      <c r="A577">
        <v>1287.1600000000001</v>
      </c>
      <c r="B577">
        <v>4470.37</v>
      </c>
    </row>
    <row r="578" spans="1:2" x14ac:dyDescent="0.25">
      <c r="A578">
        <v>1286.23</v>
      </c>
      <c r="B578">
        <v>4386.21</v>
      </c>
    </row>
    <row r="579" spans="1:2" x14ac:dyDescent="0.25">
      <c r="A579">
        <v>1285.3</v>
      </c>
      <c r="B579">
        <v>4399.7</v>
      </c>
    </row>
    <row r="580" spans="1:2" x14ac:dyDescent="0.25">
      <c r="A580">
        <v>1284.3699999999999</v>
      </c>
      <c r="B580">
        <v>4362.8</v>
      </c>
    </row>
    <row r="581" spans="1:2" x14ac:dyDescent="0.25">
      <c r="A581">
        <v>1283.44</v>
      </c>
      <c r="B581">
        <v>4396.3999999999996</v>
      </c>
    </row>
    <row r="582" spans="1:2" x14ac:dyDescent="0.25">
      <c r="A582">
        <v>1282.51</v>
      </c>
      <c r="B582">
        <v>4481.3900000000003</v>
      </c>
    </row>
    <row r="583" spans="1:2" x14ac:dyDescent="0.25">
      <c r="A583">
        <v>1281.58</v>
      </c>
      <c r="B583">
        <v>4478.1000000000004</v>
      </c>
    </row>
    <row r="584" spans="1:2" x14ac:dyDescent="0.25">
      <c r="A584">
        <v>1280.6400000000001</v>
      </c>
      <c r="B584">
        <v>4527.25</v>
      </c>
    </row>
    <row r="585" spans="1:2" x14ac:dyDescent="0.25">
      <c r="A585">
        <v>1279.71</v>
      </c>
      <c r="B585">
        <v>4570.18</v>
      </c>
    </row>
    <row r="586" spans="1:2" x14ac:dyDescent="0.25">
      <c r="A586">
        <v>1278.78</v>
      </c>
      <c r="B586">
        <v>4521.67</v>
      </c>
    </row>
    <row r="587" spans="1:2" x14ac:dyDescent="0.25">
      <c r="A587">
        <v>1277.8499999999999</v>
      </c>
      <c r="B587">
        <v>4540.04</v>
      </c>
    </row>
    <row r="588" spans="1:2" x14ac:dyDescent="0.25">
      <c r="A588">
        <v>1276.92</v>
      </c>
      <c r="B588">
        <v>4533.51</v>
      </c>
    </row>
    <row r="589" spans="1:2" x14ac:dyDescent="0.25">
      <c r="A589">
        <v>1275.98</v>
      </c>
      <c r="B589">
        <v>4574.33</v>
      </c>
    </row>
    <row r="590" spans="1:2" x14ac:dyDescent="0.25">
      <c r="A590">
        <v>1275.05</v>
      </c>
      <c r="B590">
        <v>4626.16</v>
      </c>
    </row>
    <row r="591" spans="1:2" x14ac:dyDescent="0.25">
      <c r="A591">
        <v>1274.1199999999999</v>
      </c>
      <c r="B591">
        <v>4646.08</v>
      </c>
    </row>
    <row r="592" spans="1:2" x14ac:dyDescent="0.25">
      <c r="A592">
        <v>1273.19</v>
      </c>
      <c r="B592">
        <v>4680.17</v>
      </c>
    </row>
    <row r="593" spans="1:2" x14ac:dyDescent="0.25">
      <c r="A593">
        <v>1272.25</v>
      </c>
      <c r="B593">
        <v>4647.4799999999996</v>
      </c>
    </row>
    <row r="594" spans="1:2" x14ac:dyDescent="0.25">
      <c r="A594">
        <v>1271.32</v>
      </c>
      <c r="B594">
        <v>4646.91</v>
      </c>
    </row>
    <row r="595" spans="1:2" x14ac:dyDescent="0.25">
      <c r="A595">
        <v>1270.3900000000001</v>
      </c>
      <c r="B595">
        <v>4662.05</v>
      </c>
    </row>
    <row r="596" spans="1:2" x14ac:dyDescent="0.25">
      <c r="A596">
        <v>1269.45</v>
      </c>
      <c r="B596">
        <v>4606.8500000000004</v>
      </c>
    </row>
    <row r="597" spans="1:2" x14ac:dyDescent="0.25">
      <c r="A597">
        <v>1268.52</v>
      </c>
      <c r="B597">
        <v>4522.9399999999996</v>
      </c>
    </row>
    <row r="598" spans="1:2" x14ac:dyDescent="0.25">
      <c r="A598">
        <v>1267.5899999999999</v>
      </c>
      <c r="B598">
        <v>4479.6899999999996</v>
      </c>
    </row>
    <row r="599" spans="1:2" x14ac:dyDescent="0.25">
      <c r="A599">
        <v>1266.6500000000001</v>
      </c>
      <c r="B599">
        <v>4438.71</v>
      </c>
    </row>
    <row r="600" spans="1:2" x14ac:dyDescent="0.25">
      <c r="A600">
        <v>1265.72</v>
      </c>
      <c r="B600">
        <v>4375.82</v>
      </c>
    </row>
    <row r="601" spans="1:2" x14ac:dyDescent="0.25">
      <c r="A601">
        <v>1264.78</v>
      </c>
      <c r="B601">
        <v>4352.68</v>
      </c>
    </row>
    <row r="602" spans="1:2" x14ac:dyDescent="0.25">
      <c r="A602">
        <v>1263.8499999999999</v>
      </c>
      <c r="B602">
        <v>4274.04</v>
      </c>
    </row>
    <row r="603" spans="1:2" x14ac:dyDescent="0.25">
      <c r="A603">
        <v>1262.9100000000001</v>
      </c>
      <c r="B603">
        <v>4355.0600000000004</v>
      </c>
    </row>
    <row r="604" spans="1:2" x14ac:dyDescent="0.25">
      <c r="A604">
        <v>1261.98</v>
      </c>
      <c r="B604">
        <v>4377.6000000000004</v>
      </c>
    </row>
    <row r="605" spans="1:2" x14ac:dyDescent="0.25">
      <c r="A605">
        <v>1261.05</v>
      </c>
      <c r="B605">
        <v>4412.84</v>
      </c>
    </row>
    <row r="606" spans="1:2" x14ac:dyDescent="0.25">
      <c r="A606">
        <v>1260.1099999999999</v>
      </c>
      <c r="B606">
        <v>4459.78</v>
      </c>
    </row>
    <row r="607" spans="1:2" x14ac:dyDescent="0.25">
      <c r="A607">
        <v>1259.18</v>
      </c>
      <c r="B607">
        <v>4482.33</v>
      </c>
    </row>
    <row r="608" spans="1:2" x14ac:dyDescent="0.25">
      <c r="A608">
        <v>1258.24</v>
      </c>
      <c r="B608">
        <v>4472.63</v>
      </c>
    </row>
    <row r="609" spans="1:2" x14ac:dyDescent="0.25">
      <c r="A609">
        <v>1257.3</v>
      </c>
      <c r="B609">
        <v>4508.72</v>
      </c>
    </row>
    <row r="610" spans="1:2" x14ac:dyDescent="0.25">
      <c r="A610">
        <v>1256.3699999999999</v>
      </c>
      <c r="B610">
        <v>4540.75</v>
      </c>
    </row>
    <row r="611" spans="1:2" x14ac:dyDescent="0.25">
      <c r="A611">
        <v>1255.43</v>
      </c>
      <c r="B611">
        <v>4590.32</v>
      </c>
    </row>
    <row r="612" spans="1:2" x14ac:dyDescent="0.25">
      <c r="A612">
        <v>1254.5</v>
      </c>
      <c r="B612">
        <v>4547.97</v>
      </c>
    </row>
    <row r="613" spans="1:2" x14ac:dyDescent="0.25">
      <c r="A613">
        <v>1253.56</v>
      </c>
      <c r="B613">
        <v>4499.17</v>
      </c>
    </row>
    <row r="614" spans="1:2" x14ac:dyDescent="0.25">
      <c r="A614">
        <v>1252.6300000000001</v>
      </c>
      <c r="B614">
        <v>4545.43</v>
      </c>
    </row>
    <row r="615" spans="1:2" x14ac:dyDescent="0.25">
      <c r="A615">
        <v>1251.69</v>
      </c>
      <c r="B615">
        <v>4525.4399999999996</v>
      </c>
    </row>
    <row r="616" spans="1:2" x14ac:dyDescent="0.25">
      <c r="A616">
        <v>1250.75</v>
      </c>
      <c r="B616">
        <v>4487</v>
      </c>
    </row>
    <row r="617" spans="1:2" x14ac:dyDescent="0.25">
      <c r="A617">
        <v>1249.82</v>
      </c>
      <c r="B617">
        <v>4543.1899999999996</v>
      </c>
    </row>
    <row r="618" spans="1:2" x14ac:dyDescent="0.25">
      <c r="A618">
        <v>1248.8800000000001</v>
      </c>
      <c r="B618">
        <v>4527.0600000000004</v>
      </c>
    </row>
    <row r="619" spans="1:2" x14ac:dyDescent="0.25">
      <c r="A619">
        <v>1247.94</v>
      </c>
      <c r="B619">
        <v>4569.6000000000004</v>
      </c>
    </row>
    <row r="620" spans="1:2" x14ac:dyDescent="0.25">
      <c r="A620">
        <v>1247.01</v>
      </c>
      <c r="B620">
        <v>4550.4799999999996</v>
      </c>
    </row>
    <row r="621" spans="1:2" x14ac:dyDescent="0.25">
      <c r="A621">
        <v>1246.07</v>
      </c>
      <c r="B621">
        <v>4548.0200000000004</v>
      </c>
    </row>
    <row r="622" spans="1:2" x14ac:dyDescent="0.25">
      <c r="A622">
        <v>1245.1300000000001</v>
      </c>
      <c r="B622">
        <v>4502.49</v>
      </c>
    </row>
    <row r="623" spans="1:2" x14ac:dyDescent="0.25">
      <c r="A623">
        <v>1244.2</v>
      </c>
      <c r="B623">
        <v>4495.78</v>
      </c>
    </row>
    <row r="624" spans="1:2" x14ac:dyDescent="0.25">
      <c r="A624">
        <v>1243.26</v>
      </c>
      <c r="B624">
        <v>4446.4399999999996</v>
      </c>
    </row>
    <row r="625" spans="1:2" x14ac:dyDescent="0.25">
      <c r="A625">
        <v>1242.32</v>
      </c>
      <c r="B625">
        <v>4528.57</v>
      </c>
    </row>
    <row r="626" spans="1:2" x14ac:dyDescent="0.25">
      <c r="A626">
        <v>1241.3800000000001</v>
      </c>
      <c r="B626">
        <v>4611.37</v>
      </c>
    </row>
    <row r="627" spans="1:2" x14ac:dyDescent="0.25">
      <c r="A627">
        <v>1240.45</v>
      </c>
      <c r="B627">
        <v>4699.75</v>
      </c>
    </row>
    <row r="628" spans="1:2" x14ac:dyDescent="0.25">
      <c r="A628">
        <v>1239.51</v>
      </c>
      <c r="B628">
        <v>4709.42</v>
      </c>
    </row>
    <row r="629" spans="1:2" x14ac:dyDescent="0.25">
      <c r="A629">
        <v>1238.57</v>
      </c>
      <c r="B629">
        <v>4796.8900000000003</v>
      </c>
    </row>
    <row r="630" spans="1:2" x14ac:dyDescent="0.25">
      <c r="A630">
        <v>1237.6300000000001</v>
      </c>
      <c r="B630">
        <v>4867.6000000000004</v>
      </c>
    </row>
    <row r="631" spans="1:2" x14ac:dyDescent="0.25">
      <c r="A631">
        <v>1236.69</v>
      </c>
      <c r="B631">
        <v>4946.03</v>
      </c>
    </row>
    <row r="632" spans="1:2" x14ac:dyDescent="0.25">
      <c r="A632">
        <v>1235.75</v>
      </c>
      <c r="B632">
        <v>5036.41</v>
      </c>
    </row>
    <row r="633" spans="1:2" x14ac:dyDescent="0.25">
      <c r="A633">
        <v>1234.81</v>
      </c>
      <c r="B633">
        <v>5108.57</v>
      </c>
    </row>
    <row r="634" spans="1:2" x14ac:dyDescent="0.25">
      <c r="A634">
        <v>1233.8800000000001</v>
      </c>
      <c r="B634">
        <v>5091.6899999999996</v>
      </c>
    </row>
    <row r="635" spans="1:2" x14ac:dyDescent="0.25">
      <c r="A635">
        <v>1232.94</v>
      </c>
      <c r="B635">
        <v>5170.1400000000003</v>
      </c>
    </row>
    <row r="636" spans="1:2" x14ac:dyDescent="0.25">
      <c r="A636">
        <v>1232</v>
      </c>
      <c r="B636">
        <v>5180.66</v>
      </c>
    </row>
    <row r="637" spans="1:2" x14ac:dyDescent="0.25">
      <c r="A637">
        <v>1231.06</v>
      </c>
      <c r="B637">
        <v>5184.84</v>
      </c>
    </row>
    <row r="638" spans="1:2" x14ac:dyDescent="0.25">
      <c r="A638">
        <v>1230.1199999999999</v>
      </c>
      <c r="B638">
        <v>5149.01</v>
      </c>
    </row>
    <row r="639" spans="1:2" x14ac:dyDescent="0.25">
      <c r="A639">
        <v>1229.18</v>
      </c>
      <c r="B639">
        <v>5175.4799999999996</v>
      </c>
    </row>
    <row r="640" spans="1:2" x14ac:dyDescent="0.25">
      <c r="A640">
        <v>1228.24</v>
      </c>
      <c r="B640">
        <v>5196.37</v>
      </c>
    </row>
    <row r="641" spans="1:2" x14ac:dyDescent="0.25">
      <c r="A641">
        <v>1227.3</v>
      </c>
      <c r="B641">
        <v>5265.51</v>
      </c>
    </row>
    <row r="642" spans="1:2" x14ac:dyDescent="0.25">
      <c r="A642">
        <v>1226.3599999999999</v>
      </c>
      <c r="B642">
        <v>5310.35</v>
      </c>
    </row>
    <row r="643" spans="1:2" x14ac:dyDescent="0.25">
      <c r="A643">
        <v>1225.42</v>
      </c>
      <c r="B643">
        <v>5324.35</v>
      </c>
    </row>
    <row r="644" spans="1:2" x14ac:dyDescent="0.25">
      <c r="A644">
        <v>1224.48</v>
      </c>
      <c r="B644">
        <v>5300.65</v>
      </c>
    </row>
    <row r="645" spans="1:2" x14ac:dyDescent="0.25">
      <c r="A645">
        <v>1223.54</v>
      </c>
      <c r="B645">
        <v>5309.44</v>
      </c>
    </row>
    <row r="646" spans="1:2" x14ac:dyDescent="0.25">
      <c r="A646">
        <v>1222.5999999999999</v>
      </c>
      <c r="B646">
        <v>5340.66</v>
      </c>
    </row>
    <row r="647" spans="1:2" x14ac:dyDescent="0.25">
      <c r="A647">
        <v>1221.6600000000001</v>
      </c>
      <c r="B647">
        <v>5421.53</v>
      </c>
    </row>
    <row r="648" spans="1:2" x14ac:dyDescent="0.25">
      <c r="A648">
        <v>1220.72</v>
      </c>
      <c r="B648">
        <v>5445.67</v>
      </c>
    </row>
    <row r="649" spans="1:2" x14ac:dyDescent="0.25">
      <c r="A649">
        <v>1219.77</v>
      </c>
      <c r="B649">
        <v>5496.44</v>
      </c>
    </row>
    <row r="650" spans="1:2" x14ac:dyDescent="0.25">
      <c r="A650">
        <v>1218.83</v>
      </c>
      <c r="B650">
        <v>5521.2</v>
      </c>
    </row>
    <row r="651" spans="1:2" x14ac:dyDescent="0.25">
      <c r="A651">
        <v>1217.8900000000001</v>
      </c>
      <c r="B651">
        <v>5511.98</v>
      </c>
    </row>
    <row r="652" spans="1:2" x14ac:dyDescent="0.25">
      <c r="A652">
        <v>1216.95</v>
      </c>
      <c r="B652">
        <v>5493.9</v>
      </c>
    </row>
    <row r="653" spans="1:2" x14ac:dyDescent="0.25">
      <c r="A653">
        <v>1216.01</v>
      </c>
      <c r="B653">
        <v>5545.38</v>
      </c>
    </row>
    <row r="654" spans="1:2" x14ac:dyDescent="0.25">
      <c r="A654">
        <v>1215.07</v>
      </c>
      <c r="B654">
        <v>5497.32</v>
      </c>
    </row>
    <row r="655" spans="1:2" x14ac:dyDescent="0.25">
      <c r="A655">
        <v>1214.1300000000001</v>
      </c>
      <c r="B655">
        <v>5473.64</v>
      </c>
    </row>
    <row r="656" spans="1:2" x14ac:dyDescent="0.25">
      <c r="A656">
        <v>1213.18</v>
      </c>
      <c r="B656">
        <v>5495.95</v>
      </c>
    </row>
    <row r="657" spans="1:2" x14ac:dyDescent="0.25">
      <c r="A657">
        <v>1212.24</v>
      </c>
      <c r="B657">
        <v>5504.12</v>
      </c>
    </row>
    <row r="658" spans="1:2" x14ac:dyDescent="0.25">
      <c r="A658">
        <v>1211.3</v>
      </c>
      <c r="B658">
        <v>5510.72</v>
      </c>
    </row>
    <row r="659" spans="1:2" x14ac:dyDescent="0.25">
      <c r="A659">
        <v>1210.3599999999999</v>
      </c>
      <c r="B659">
        <v>5480.05</v>
      </c>
    </row>
    <row r="660" spans="1:2" x14ac:dyDescent="0.25">
      <c r="A660">
        <v>1209.4100000000001</v>
      </c>
      <c r="B660">
        <v>5482.24</v>
      </c>
    </row>
    <row r="661" spans="1:2" x14ac:dyDescent="0.25">
      <c r="A661">
        <v>1208.47</v>
      </c>
      <c r="B661">
        <v>5517.09</v>
      </c>
    </row>
    <row r="662" spans="1:2" x14ac:dyDescent="0.25">
      <c r="A662">
        <v>1207.53</v>
      </c>
      <c r="B662">
        <v>5608.08</v>
      </c>
    </row>
    <row r="663" spans="1:2" x14ac:dyDescent="0.25">
      <c r="A663">
        <v>1206.58</v>
      </c>
      <c r="B663">
        <v>5695.25</v>
      </c>
    </row>
    <row r="664" spans="1:2" x14ac:dyDescent="0.25">
      <c r="A664">
        <v>1205.6400000000001</v>
      </c>
      <c r="B664">
        <v>5751.3</v>
      </c>
    </row>
    <row r="665" spans="1:2" x14ac:dyDescent="0.25">
      <c r="A665">
        <v>1204.7</v>
      </c>
      <c r="B665">
        <v>5768.76</v>
      </c>
    </row>
    <row r="666" spans="1:2" x14ac:dyDescent="0.25">
      <c r="A666">
        <v>1203.75</v>
      </c>
      <c r="B666">
        <v>5853.63</v>
      </c>
    </row>
    <row r="667" spans="1:2" x14ac:dyDescent="0.25">
      <c r="A667">
        <v>1202.81</v>
      </c>
      <c r="B667">
        <v>5835.03</v>
      </c>
    </row>
    <row r="668" spans="1:2" x14ac:dyDescent="0.25">
      <c r="A668">
        <v>1201.8699999999999</v>
      </c>
      <c r="B668">
        <v>5978.21</v>
      </c>
    </row>
    <row r="669" spans="1:2" x14ac:dyDescent="0.25">
      <c r="A669">
        <v>1200.92</v>
      </c>
      <c r="B669">
        <v>6011.55</v>
      </c>
    </row>
    <row r="670" spans="1:2" x14ac:dyDescent="0.25">
      <c r="A670">
        <v>1199.98</v>
      </c>
      <c r="B670">
        <v>5988.81</v>
      </c>
    </row>
    <row r="671" spans="1:2" x14ac:dyDescent="0.25">
      <c r="A671">
        <v>1199.03</v>
      </c>
      <c r="B671">
        <v>5989.94</v>
      </c>
    </row>
    <row r="672" spans="1:2" x14ac:dyDescent="0.25">
      <c r="A672">
        <v>1198.0899999999999</v>
      </c>
      <c r="B672">
        <v>6001.84</v>
      </c>
    </row>
    <row r="673" spans="1:2" x14ac:dyDescent="0.25">
      <c r="A673">
        <v>1197.1500000000001</v>
      </c>
      <c r="B673">
        <v>6019.91</v>
      </c>
    </row>
    <row r="674" spans="1:2" x14ac:dyDescent="0.25">
      <c r="A674">
        <v>1196.2</v>
      </c>
      <c r="B674">
        <v>6072.54</v>
      </c>
    </row>
    <row r="675" spans="1:2" x14ac:dyDescent="0.25">
      <c r="A675">
        <v>1195.26</v>
      </c>
      <c r="B675">
        <v>6069.56</v>
      </c>
    </row>
    <row r="676" spans="1:2" x14ac:dyDescent="0.25">
      <c r="A676">
        <v>1194.31</v>
      </c>
      <c r="B676">
        <v>6126.33</v>
      </c>
    </row>
    <row r="677" spans="1:2" x14ac:dyDescent="0.25">
      <c r="A677">
        <v>1193.3699999999999</v>
      </c>
      <c r="B677">
        <v>6158.79</v>
      </c>
    </row>
    <row r="678" spans="1:2" x14ac:dyDescent="0.25">
      <c r="A678">
        <v>1192.42</v>
      </c>
      <c r="B678">
        <v>6142.06</v>
      </c>
    </row>
    <row r="679" spans="1:2" x14ac:dyDescent="0.25">
      <c r="A679">
        <v>1191.48</v>
      </c>
      <c r="B679">
        <v>6170.74</v>
      </c>
    </row>
    <row r="680" spans="1:2" x14ac:dyDescent="0.25">
      <c r="A680">
        <v>1190.53</v>
      </c>
      <c r="B680">
        <v>6162.77</v>
      </c>
    </row>
    <row r="681" spans="1:2" x14ac:dyDescent="0.25">
      <c r="A681">
        <v>1189.58</v>
      </c>
      <c r="B681">
        <v>6191.7</v>
      </c>
    </row>
    <row r="682" spans="1:2" x14ac:dyDescent="0.25">
      <c r="A682">
        <v>1188.6400000000001</v>
      </c>
      <c r="B682">
        <v>6277.89</v>
      </c>
    </row>
    <row r="683" spans="1:2" x14ac:dyDescent="0.25">
      <c r="A683">
        <v>1187.69</v>
      </c>
      <c r="B683">
        <v>6203.56</v>
      </c>
    </row>
    <row r="684" spans="1:2" x14ac:dyDescent="0.25">
      <c r="A684">
        <v>1186.75</v>
      </c>
      <c r="B684">
        <v>6215.86</v>
      </c>
    </row>
    <row r="685" spans="1:2" x14ac:dyDescent="0.25">
      <c r="A685">
        <v>1185.8</v>
      </c>
      <c r="B685">
        <v>6124.87</v>
      </c>
    </row>
    <row r="686" spans="1:2" x14ac:dyDescent="0.25">
      <c r="A686">
        <v>1184.8499999999999</v>
      </c>
      <c r="B686">
        <v>6021.66</v>
      </c>
    </row>
    <row r="687" spans="1:2" x14ac:dyDescent="0.25">
      <c r="A687">
        <v>1183.9100000000001</v>
      </c>
      <c r="B687">
        <v>5990.33</v>
      </c>
    </row>
    <row r="688" spans="1:2" x14ac:dyDescent="0.25">
      <c r="A688">
        <v>1182.96</v>
      </c>
      <c r="B688">
        <v>5975.39</v>
      </c>
    </row>
    <row r="689" spans="1:2" x14ac:dyDescent="0.25">
      <c r="A689">
        <v>1182.01</v>
      </c>
      <c r="B689">
        <v>5989.3</v>
      </c>
    </row>
    <row r="690" spans="1:2" x14ac:dyDescent="0.25">
      <c r="A690">
        <v>1181.07</v>
      </c>
      <c r="B690">
        <v>6011.15</v>
      </c>
    </row>
    <row r="691" spans="1:2" x14ac:dyDescent="0.25">
      <c r="A691">
        <v>1180.1199999999999</v>
      </c>
      <c r="B691">
        <v>5973.8</v>
      </c>
    </row>
    <row r="692" spans="1:2" x14ac:dyDescent="0.25">
      <c r="A692">
        <v>1179.17</v>
      </c>
      <c r="B692">
        <v>5991.49</v>
      </c>
    </row>
    <row r="693" spans="1:2" x14ac:dyDescent="0.25">
      <c r="A693">
        <v>1178.22</v>
      </c>
      <c r="B693">
        <v>5987.95</v>
      </c>
    </row>
    <row r="694" spans="1:2" x14ac:dyDescent="0.25">
      <c r="A694">
        <v>1177.28</v>
      </c>
      <c r="B694">
        <v>5877.66</v>
      </c>
    </row>
    <row r="695" spans="1:2" x14ac:dyDescent="0.25">
      <c r="A695">
        <v>1176.33</v>
      </c>
      <c r="B695">
        <v>5878.6</v>
      </c>
    </row>
    <row r="696" spans="1:2" x14ac:dyDescent="0.25">
      <c r="A696">
        <v>1175.3800000000001</v>
      </c>
      <c r="B696">
        <v>5825.87</v>
      </c>
    </row>
    <row r="697" spans="1:2" x14ac:dyDescent="0.25">
      <c r="A697">
        <v>1174.43</v>
      </c>
      <c r="B697">
        <v>5743.79</v>
      </c>
    </row>
    <row r="698" spans="1:2" x14ac:dyDescent="0.25">
      <c r="A698">
        <v>1173.48</v>
      </c>
      <c r="B698">
        <v>5630.57</v>
      </c>
    </row>
    <row r="699" spans="1:2" x14ac:dyDescent="0.25">
      <c r="A699">
        <v>1172.54</v>
      </c>
      <c r="B699">
        <v>5504.58</v>
      </c>
    </row>
    <row r="700" spans="1:2" x14ac:dyDescent="0.25">
      <c r="A700">
        <v>1171.5899999999999</v>
      </c>
      <c r="B700">
        <v>5429.45</v>
      </c>
    </row>
    <row r="701" spans="1:2" x14ac:dyDescent="0.25">
      <c r="A701">
        <v>1170.6400000000001</v>
      </c>
      <c r="B701">
        <v>5312.27</v>
      </c>
    </row>
    <row r="702" spans="1:2" x14ac:dyDescent="0.25">
      <c r="A702">
        <v>1169.69</v>
      </c>
      <c r="B702">
        <v>5211.63</v>
      </c>
    </row>
    <row r="703" spans="1:2" x14ac:dyDescent="0.25">
      <c r="A703">
        <v>1168.74</v>
      </c>
      <c r="B703">
        <v>5193.43</v>
      </c>
    </row>
    <row r="704" spans="1:2" x14ac:dyDescent="0.25">
      <c r="A704">
        <v>1167.79</v>
      </c>
      <c r="B704">
        <v>5210.45</v>
      </c>
    </row>
    <row r="705" spans="1:2" x14ac:dyDescent="0.25">
      <c r="A705">
        <v>1166.8399999999999</v>
      </c>
      <c r="B705">
        <v>5183.8500000000004</v>
      </c>
    </row>
    <row r="706" spans="1:2" x14ac:dyDescent="0.25">
      <c r="A706">
        <v>1165.8900000000001</v>
      </c>
      <c r="B706">
        <v>5101.6400000000003</v>
      </c>
    </row>
    <row r="707" spans="1:2" x14ac:dyDescent="0.25">
      <c r="A707">
        <v>1164.94</v>
      </c>
      <c r="B707">
        <v>5052.2</v>
      </c>
    </row>
    <row r="708" spans="1:2" x14ac:dyDescent="0.25">
      <c r="A708">
        <v>1163.99</v>
      </c>
      <c r="B708">
        <v>4976.03</v>
      </c>
    </row>
    <row r="709" spans="1:2" x14ac:dyDescent="0.25">
      <c r="A709">
        <v>1163.04</v>
      </c>
      <c r="B709">
        <v>4872.12</v>
      </c>
    </row>
    <row r="710" spans="1:2" x14ac:dyDescent="0.25">
      <c r="A710">
        <v>1162.0899999999999</v>
      </c>
      <c r="B710">
        <v>4773.97</v>
      </c>
    </row>
    <row r="711" spans="1:2" x14ac:dyDescent="0.25">
      <c r="A711">
        <v>1161.1400000000001</v>
      </c>
      <c r="B711">
        <v>4657.03</v>
      </c>
    </row>
    <row r="712" spans="1:2" x14ac:dyDescent="0.25">
      <c r="A712">
        <v>1160.19</v>
      </c>
      <c r="B712">
        <v>4545.55</v>
      </c>
    </row>
    <row r="713" spans="1:2" x14ac:dyDescent="0.25">
      <c r="A713">
        <v>1159.24</v>
      </c>
      <c r="B713">
        <v>4424.41</v>
      </c>
    </row>
    <row r="714" spans="1:2" x14ac:dyDescent="0.25">
      <c r="A714">
        <v>1158.29</v>
      </c>
      <c r="B714">
        <v>4400.8599999999997</v>
      </c>
    </row>
    <row r="715" spans="1:2" x14ac:dyDescent="0.25">
      <c r="A715">
        <v>1157.3399999999999</v>
      </c>
      <c r="B715">
        <v>4355.51</v>
      </c>
    </row>
    <row r="716" spans="1:2" x14ac:dyDescent="0.25">
      <c r="A716">
        <v>1156.3900000000001</v>
      </c>
      <c r="B716">
        <v>4313.78</v>
      </c>
    </row>
    <row r="717" spans="1:2" x14ac:dyDescent="0.25">
      <c r="A717">
        <v>1155.44</v>
      </c>
      <c r="B717">
        <v>4252.37</v>
      </c>
    </row>
    <row r="718" spans="1:2" x14ac:dyDescent="0.25">
      <c r="A718">
        <v>1154.49</v>
      </c>
      <c r="B718">
        <v>4191.55</v>
      </c>
    </row>
    <row r="719" spans="1:2" x14ac:dyDescent="0.25">
      <c r="A719">
        <v>1153.54</v>
      </c>
      <c r="B719">
        <v>4178.3999999999996</v>
      </c>
    </row>
    <row r="720" spans="1:2" x14ac:dyDescent="0.25">
      <c r="A720">
        <v>1152.5899999999999</v>
      </c>
      <c r="B720">
        <v>4194.38</v>
      </c>
    </row>
    <row r="721" spans="1:2" x14ac:dyDescent="0.25">
      <c r="A721">
        <v>1151.6400000000001</v>
      </c>
      <c r="B721">
        <v>4058.57</v>
      </c>
    </row>
    <row r="722" spans="1:2" x14ac:dyDescent="0.25">
      <c r="A722">
        <v>1150.68</v>
      </c>
      <c r="B722">
        <v>3922.22</v>
      </c>
    </row>
    <row r="723" spans="1:2" x14ac:dyDescent="0.25">
      <c r="A723">
        <v>1149.73</v>
      </c>
      <c r="B723">
        <v>3814.71</v>
      </c>
    </row>
    <row r="724" spans="1:2" x14ac:dyDescent="0.25">
      <c r="A724">
        <v>1148.78</v>
      </c>
      <c r="B724">
        <v>3711.66</v>
      </c>
    </row>
    <row r="725" spans="1:2" x14ac:dyDescent="0.25">
      <c r="A725">
        <v>1147.83</v>
      </c>
      <c r="B725">
        <v>3597.96</v>
      </c>
    </row>
    <row r="726" spans="1:2" x14ac:dyDescent="0.25">
      <c r="A726">
        <v>1146.8800000000001</v>
      </c>
      <c r="B726">
        <v>3502.82</v>
      </c>
    </row>
    <row r="727" spans="1:2" x14ac:dyDescent="0.25">
      <c r="A727">
        <v>1145.92</v>
      </c>
      <c r="B727">
        <v>3329.6</v>
      </c>
    </row>
    <row r="728" spans="1:2" x14ac:dyDescent="0.25">
      <c r="A728">
        <v>1144.97</v>
      </c>
      <c r="B728">
        <v>3305.38</v>
      </c>
    </row>
    <row r="729" spans="1:2" x14ac:dyDescent="0.25">
      <c r="A729">
        <v>1144.02</v>
      </c>
      <c r="B729">
        <v>3312.22</v>
      </c>
    </row>
    <row r="730" spans="1:2" x14ac:dyDescent="0.25">
      <c r="A730">
        <v>1143.06</v>
      </c>
      <c r="B730">
        <v>3303.35</v>
      </c>
    </row>
    <row r="731" spans="1:2" x14ac:dyDescent="0.25">
      <c r="A731">
        <v>1142.1099999999999</v>
      </c>
      <c r="B731">
        <v>3301.21</v>
      </c>
    </row>
    <row r="732" spans="1:2" x14ac:dyDescent="0.25">
      <c r="A732">
        <v>1141.1600000000001</v>
      </c>
      <c r="B732">
        <v>3261.01</v>
      </c>
    </row>
    <row r="733" spans="1:2" x14ac:dyDescent="0.25">
      <c r="A733">
        <v>1140.21</v>
      </c>
      <c r="B733">
        <v>3243.84</v>
      </c>
    </row>
    <row r="734" spans="1:2" x14ac:dyDescent="0.25">
      <c r="A734">
        <v>1139.25</v>
      </c>
      <c r="B734">
        <v>3184.77</v>
      </c>
    </row>
    <row r="735" spans="1:2" x14ac:dyDescent="0.25">
      <c r="A735">
        <v>1138.3</v>
      </c>
      <c r="B735">
        <v>3111.17</v>
      </c>
    </row>
    <row r="736" spans="1:2" x14ac:dyDescent="0.25">
      <c r="A736">
        <v>1137.3399999999999</v>
      </c>
      <c r="B736">
        <v>3012.34</v>
      </c>
    </row>
    <row r="737" spans="1:2" x14ac:dyDescent="0.25">
      <c r="A737">
        <v>1136.3900000000001</v>
      </c>
      <c r="B737">
        <v>2913.94</v>
      </c>
    </row>
    <row r="738" spans="1:2" x14ac:dyDescent="0.25">
      <c r="A738">
        <v>1135.44</v>
      </c>
      <c r="B738">
        <v>2830.53</v>
      </c>
    </row>
    <row r="739" spans="1:2" x14ac:dyDescent="0.25">
      <c r="A739">
        <v>1134.48</v>
      </c>
      <c r="B739">
        <v>2731.31</v>
      </c>
    </row>
    <row r="740" spans="1:2" x14ac:dyDescent="0.25">
      <c r="A740">
        <v>1133.53</v>
      </c>
      <c r="B740">
        <v>2699.4</v>
      </c>
    </row>
    <row r="741" spans="1:2" x14ac:dyDescent="0.25">
      <c r="A741">
        <v>1132.57</v>
      </c>
      <c r="B741">
        <v>2609.9299999999998</v>
      </c>
    </row>
    <row r="742" spans="1:2" x14ac:dyDescent="0.25">
      <c r="A742">
        <v>1131.6199999999999</v>
      </c>
      <c r="B742">
        <v>2561.48</v>
      </c>
    </row>
    <row r="743" spans="1:2" x14ac:dyDescent="0.25">
      <c r="A743">
        <v>1130.6600000000001</v>
      </c>
      <c r="B743">
        <v>2547.87</v>
      </c>
    </row>
    <row r="744" spans="1:2" x14ac:dyDescent="0.25">
      <c r="A744">
        <v>1129.71</v>
      </c>
      <c r="B744">
        <v>2569.8200000000002</v>
      </c>
    </row>
    <row r="745" spans="1:2" x14ac:dyDescent="0.25">
      <c r="A745">
        <v>1128.75</v>
      </c>
      <c r="B745">
        <v>2595.58</v>
      </c>
    </row>
    <row r="746" spans="1:2" x14ac:dyDescent="0.25">
      <c r="A746">
        <v>1127.8</v>
      </c>
      <c r="B746">
        <v>2614.2199999999998</v>
      </c>
    </row>
    <row r="747" spans="1:2" x14ac:dyDescent="0.25">
      <c r="A747">
        <v>1126.8399999999999</v>
      </c>
      <c r="B747">
        <v>2597.81</v>
      </c>
    </row>
    <row r="748" spans="1:2" x14ac:dyDescent="0.25">
      <c r="A748">
        <v>1125.8900000000001</v>
      </c>
      <c r="B748">
        <v>2609.1</v>
      </c>
    </row>
    <row r="749" spans="1:2" x14ac:dyDescent="0.25">
      <c r="A749">
        <v>1124.93</v>
      </c>
      <c r="B749">
        <v>2574.7800000000002</v>
      </c>
    </row>
    <row r="750" spans="1:2" x14ac:dyDescent="0.25">
      <c r="A750">
        <v>1123.98</v>
      </c>
      <c r="B750">
        <v>2575.25</v>
      </c>
    </row>
    <row r="751" spans="1:2" x14ac:dyDescent="0.25">
      <c r="A751">
        <v>1123.02</v>
      </c>
      <c r="B751">
        <v>2535.17</v>
      </c>
    </row>
    <row r="752" spans="1:2" x14ac:dyDescent="0.25">
      <c r="A752">
        <v>1122.06</v>
      </c>
      <c r="B752">
        <v>2506.59</v>
      </c>
    </row>
    <row r="753" spans="1:2" x14ac:dyDescent="0.25">
      <c r="A753">
        <v>1121.1099999999999</v>
      </c>
      <c r="B753">
        <v>2481.59</v>
      </c>
    </row>
    <row r="754" spans="1:2" x14ac:dyDescent="0.25">
      <c r="A754">
        <v>1120.1500000000001</v>
      </c>
      <c r="B754">
        <v>2408.0100000000002</v>
      </c>
    </row>
    <row r="755" spans="1:2" x14ac:dyDescent="0.25">
      <c r="A755">
        <v>1119.19</v>
      </c>
      <c r="B755">
        <v>2376.7600000000002</v>
      </c>
    </row>
    <row r="756" spans="1:2" x14ac:dyDescent="0.25">
      <c r="A756">
        <v>1118.24</v>
      </c>
      <c r="B756">
        <v>2436.5</v>
      </c>
    </row>
    <row r="757" spans="1:2" x14ac:dyDescent="0.25">
      <c r="A757">
        <v>1117.28</v>
      </c>
      <c r="B757">
        <v>2445.56</v>
      </c>
    </row>
    <row r="758" spans="1:2" x14ac:dyDescent="0.25">
      <c r="A758">
        <v>1116.32</v>
      </c>
      <c r="B758">
        <v>2464.4299999999998</v>
      </c>
    </row>
    <row r="759" spans="1:2" x14ac:dyDescent="0.25">
      <c r="A759">
        <v>1115.3699999999999</v>
      </c>
      <c r="B759">
        <v>2463.2199999999998</v>
      </c>
    </row>
    <row r="760" spans="1:2" x14ac:dyDescent="0.25">
      <c r="A760">
        <v>1114.4100000000001</v>
      </c>
      <c r="B760">
        <v>2476.0300000000002</v>
      </c>
    </row>
    <row r="761" spans="1:2" x14ac:dyDescent="0.25">
      <c r="A761">
        <v>1113.45</v>
      </c>
      <c r="B761">
        <v>2482.54</v>
      </c>
    </row>
    <row r="762" spans="1:2" x14ac:dyDescent="0.25">
      <c r="A762">
        <v>1112.49</v>
      </c>
      <c r="B762">
        <v>2512.6</v>
      </c>
    </row>
    <row r="763" spans="1:2" x14ac:dyDescent="0.25">
      <c r="A763">
        <v>1111.54</v>
      </c>
      <c r="B763">
        <v>2507.4</v>
      </c>
    </row>
    <row r="764" spans="1:2" x14ac:dyDescent="0.25">
      <c r="A764">
        <v>1110.58</v>
      </c>
      <c r="B764">
        <v>2627.14</v>
      </c>
    </row>
    <row r="765" spans="1:2" x14ac:dyDescent="0.25">
      <c r="A765">
        <v>1109.6199999999999</v>
      </c>
      <c r="B765">
        <v>2611.29</v>
      </c>
    </row>
    <row r="766" spans="1:2" x14ac:dyDescent="0.25">
      <c r="A766">
        <v>1108.6600000000001</v>
      </c>
      <c r="B766">
        <v>2684.09</v>
      </c>
    </row>
    <row r="767" spans="1:2" x14ac:dyDescent="0.25">
      <c r="A767">
        <v>1107.7</v>
      </c>
      <c r="B767">
        <v>2646.57</v>
      </c>
    </row>
    <row r="768" spans="1:2" x14ac:dyDescent="0.25">
      <c r="A768">
        <v>1106.75</v>
      </c>
      <c r="B768">
        <v>2614.98</v>
      </c>
    </row>
    <row r="769" spans="1:2" x14ac:dyDescent="0.25">
      <c r="A769">
        <v>1105.79</v>
      </c>
      <c r="B769">
        <v>2542.27</v>
      </c>
    </row>
    <row r="770" spans="1:2" x14ac:dyDescent="0.25">
      <c r="A770">
        <v>1104.83</v>
      </c>
      <c r="B770">
        <v>2541.5100000000002</v>
      </c>
    </row>
    <row r="771" spans="1:2" x14ac:dyDescent="0.25">
      <c r="A771">
        <v>1103.8699999999999</v>
      </c>
      <c r="B771">
        <v>2531.16</v>
      </c>
    </row>
    <row r="772" spans="1:2" x14ac:dyDescent="0.25">
      <c r="A772">
        <v>1102.9100000000001</v>
      </c>
      <c r="B772">
        <v>2563.56</v>
      </c>
    </row>
    <row r="773" spans="1:2" x14ac:dyDescent="0.25">
      <c r="A773">
        <v>1101.95</v>
      </c>
      <c r="B773">
        <v>2587.0100000000002</v>
      </c>
    </row>
    <row r="774" spans="1:2" x14ac:dyDescent="0.25">
      <c r="A774">
        <v>1100.99</v>
      </c>
      <c r="B774">
        <v>2598.9899999999998</v>
      </c>
    </row>
    <row r="775" spans="1:2" x14ac:dyDescent="0.25">
      <c r="A775">
        <v>1100.03</v>
      </c>
      <c r="B775">
        <v>2653.46</v>
      </c>
    </row>
    <row r="776" spans="1:2" x14ac:dyDescent="0.25">
      <c r="A776">
        <v>1099.07</v>
      </c>
      <c r="B776">
        <v>2724.99</v>
      </c>
    </row>
    <row r="777" spans="1:2" x14ac:dyDescent="0.25">
      <c r="A777">
        <v>1098.1099999999999</v>
      </c>
      <c r="B777">
        <v>2807.81</v>
      </c>
    </row>
    <row r="778" spans="1:2" x14ac:dyDescent="0.25">
      <c r="A778">
        <v>1097.1500000000001</v>
      </c>
      <c r="B778">
        <v>2920.14</v>
      </c>
    </row>
    <row r="779" spans="1:2" x14ac:dyDescent="0.25">
      <c r="A779">
        <v>1096.19</v>
      </c>
      <c r="B779">
        <v>2996.48</v>
      </c>
    </row>
    <row r="780" spans="1:2" x14ac:dyDescent="0.25">
      <c r="A780">
        <v>1095.23</v>
      </c>
      <c r="B780">
        <v>3140.46</v>
      </c>
    </row>
    <row r="781" spans="1:2" x14ac:dyDescent="0.25">
      <c r="A781">
        <v>1094.27</v>
      </c>
      <c r="B781">
        <v>3136.37</v>
      </c>
    </row>
    <row r="782" spans="1:2" x14ac:dyDescent="0.25">
      <c r="A782">
        <v>1093.31</v>
      </c>
      <c r="B782">
        <v>3196.87</v>
      </c>
    </row>
    <row r="783" spans="1:2" x14ac:dyDescent="0.25">
      <c r="A783">
        <v>1092.3499999999999</v>
      </c>
      <c r="B783">
        <v>3271.82</v>
      </c>
    </row>
    <row r="784" spans="1:2" x14ac:dyDescent="0.25">
      <c r="A784">
        <v>1091.3900000000001</v>
      </c>
      <c r="B784">
        <v>3318.2</v>
      </c>
    </row>
    <row r="785" spans="1:2" x14ac:dyDescent="0.25">
      <c r="A785">
        <v>1090.43</v>
      </c>
      <c r="B785">
        <v>3322.58</v>
      </c>
    </row>
    <row r="786" spans="1:2" x14ac:dyDescent="0.25">
      <c r="A786">
        <v>1089.47</v>
      </c>
      <c r="B786">
        <v>3376.43</v>
      </c>
    </row>
    <row r="787" spans="1:2" x14ac:dyDescent="0.25">
      <c r="A787">
        <v>1088.51</v>
      </c>
      <c r="B787">
        <v>3338.23</v>
      </c>
    </row>
    <row r="788" spans="1:2" x14ac:dyDescent="0.25">
      <c r="A788">
        <v>1087.54</v>
      </c>
      <c r="B788">
        <v>3404.71</v>
      </c>
    </row>
    <row r="789" spans="1:2" x14ac:dyDescent="0.25">
      <c r="A789">
        <v>1086.58</v>
      </c>
      <c r="B789">
        <v>3445.71</v>
      </c>
    </row>
    <row r="790" spans="1:2" x14ac:dyDescent="0.25">
      <c r="A790">
        <v>1085.6199999999999</v>
      </c>
      <c r="B790">
        <v>3490.33</v>
      </c>
    </row>
    <row r="791" spans="1:2" x14ac:dyDescent="0.25">
      <c r="A791">
        <v>1084.6600000000001</v>
      </c>
      <c r="B791">
        <v>3510.66</v>
      </c>
    </row>
    <row r="792" spans="1:2" x14ac:dyDescent="0.25">
      <c r="A792">
        <v>1083.7</v>
      </c>
      <c r="B792">
        <v>3528.96</v>
      </c>
    </row>
    <row r="793" spans="1:2" x14ac:dyDescent="0.25">
      <c r="A793">
        <v>1082.73</v>
      </c>
      <c r="B793">
        <v>3513.78</v>
      </c>
    </row>
    <row r="794" spans="1:2" x14ac:dyDescent="0.25">
      <c r="A794">
        <v>1081.77</v>
      </c>
      <c r="B794">
        <v>3480.13</v>
      </c>
    </row>
    <row r="795" spans="1:2" x14ac:dyDescent="0.25">
      <c r="A795">
        <v>1080.81</v>
      </c>
      <c r="B795">
        <v>3451.07</v>
      </c>
    </row>
    <row r="796" spans="1:2" x14ac:dyDescent="0.25">
      <c r="A796">
        <v>1079.8499999999999</v>
      </c>
      <c r="B796">
        <v>3421.99</v>
      </c>
    </row>
    <row r="797" spans="1:2" x14ac:dyDescent="0.25">
      <c r="A797">
        <v>1078.8800000000001</v>
      </c>
      <c r="B797">
        <v>3338.97</v>
      </c>
    </row>
    <row r="798" spans="1:2" x14ac:dyDescent="0.25">
      <c r="A798">
        <v>1077.92</v>
      </c>
      <c r="B798">
        <v>3360.48</v>
      </c>
    </row>
    <row r="799" spans="1:2" x14ac:dyDescent="0.25">
      <c r="A799">
        <v>1076.96</v>
      </c>
      <c r="B799">
        <v>3368.06</v>
      </c>
    </row>
    <row r="800" spans="1:2" x14ac:dyDescent="0.25">
      <c r="A800">
        <v>1075.99</v>
      </c>
      <c r="B800">
        <v>3352.2</v>
      </c>
    </row>
    <row r="801" spans="1:2" x14ac:dyDescent="0.25">
      <c r="A801">
        <v>1075.03</v>
      </c>
      <c r="B801">
        <v>3362.45</v>
      </c>
    </row>
    <row r="802" spans="1:2" x14ac:dyDescent="0.25">
      <c r="A802">
        <v>1074.07</v>
      </c>
      <c r="B802">
        <v>3342.85</v>
      </c>
    </row>
    <row r="803" spans="1:2" x14ac:dyDescent="0.25">
      <c r="A803">
        <v>1073.0999999999999</v>
      </c>
      <c r="B803">
        <v>3366.06</v>
      </c>
    </row>
    <row r="804" spans="1:2" x14ac:dyDescent="0.25">
      <c r="A804">
        <v>1072.1400000000001</v>
      </c>
      <c r="B804">
        <v>3453.66</v>
      </c>
    </row>
    <row r="805" spans="1:2" x14ac:dyDescent="0.25">
      <c r="A805">
        <v>1071.18</v>
      </c>
      <c r="B805">
        <v>3519.28</v>
      </c>
    </row>
    <row r="806" spans="1:2" x14ac:dyDescent="0.25">
      <c r="A806">
        <v>1070.21</v>
      </c>
      <c r="B806">
        <v>3583.88</v>
      </c>
    </row>
    <row r="807" spans="1:2" x14ac:dyDescent="0.25">
      <c r="A807">
        <v>1069.25</v>
      </c>
      <c r="B807">
        <v>3618.47</v>
      </c>
    </row>
    <row r="808" spans="1:2" x14ac:dyDescent="0.25">
      <c r="A808">
        <v>1068.28</v>
      </c>
      <c r="B808">
        <v>3679.04</v>
      </c>
    </row>
    <row r="809" spans="1:2" x14ac:dyDescent="0.25">
      <c r="A809">
        <v>1067.32</v>
      </c>
      <c r="B809">
        <v>3730.32</v>
      </c>
    </row>
    <row r="810" spans="1:2" x14ac:dyDescent="0.25">
      <c r="A810">
        <v>1066.3499999999999</v>
      </c>
      <c r="B810">
        <v>3867.21</v>
      </c>
    </row>
    <row r="811" spans="1:2" x14ac:dyDescent="0.25">
      <c r="A811">
        <v>1065.3900000000001</v>
      </c>
      <c r="B811">
        <v>3935.61</v>
      </c>
    </row>
    <row r="812" spans="1:2" x14ac:dyDescent="0.25">
      <c r="A812">
        <v>1064.42</v>
      </c>
      <c r="B812">
        <v>3947.89</v>
      </c>
    </row>
    <row r="813" spans="1:2" x14ac:dyDescent="0.25">
      <c r="A813">
        <v>1063.46</v>
      </c>
      <c r="B813">
        <v>3952.88</v>
      </c>
    </row>
    <row r="814" spans="1:2" x14ac:dyDescent="0.25">
      <c r="A814">
        <v>1062.49</v>
      </c>
      <c r="B814">
        <v>3946.44</v>
      </c>
    </row>
    <row r="815" spans="1:2" x14ac:dyDescent="0.25">
      <c r="A815">
        <v>1061.53</v>
      </c>
      <c r="B815">
        <v>3899.29</v>
      </c>
    </row>
    <row r="816" spans="1:2" x14ac:dyDescent="0.25">
      <c r="A816">
        <v>1060.56</v>
      </c>
      <c r="B816">
        <v>3863.68</v>
      </c>
    </row>
    <row r="817" spans="1:2" x14ac:dyDescent="0.25">
      <c r="A817">
        <v>1059.5999999999999</v>
      </c>
      <c r="B817">
        <v>3826.17</v>
      </c>
    </row>
    <row r="818" spans="1:2" x14ac:dyDescent="0.25">
      <c r="A818">
        <v>1058.6300000000001</v>
      </c>
      <c r="B818">
        <v>3723.96</v>
      </c>
    </row>
    <row r="819" spans="1:2" x14ac:dyDescent="0.25">
      <c r="A819">
        <v>1057.6600000000001</v>
      </c>
      <c r="B819">
        <v>3630.87</v>
      </c>
    </row>
    <row r="820" spans="1:2" x14ac:dyDescent="0.25">
      <c r="A820">
        <v>1056.7</v>
      </c>
      <c r="B820">
        <v>3594.25</v>
      </c>
    </row>
    <row r="821" spans="1:2" x14ac:dyDescent="0.25">
      <c r="A821">
        <v>1055.73</v>
      </c>
      <c r="B821">
        <v>3566.36</v>
      </c>
    </row>
    <row r="822" spans="1:2" x14ac:dyDescent="0.25">
      <c r="A822">
        <v>1054.76</v>
      </c>
      <c r="B822">
        <v>3468.62</v>
      </c>
    </row>
    <row r="823" spans="1:2" x14ac:dyDescent="0.25">
      <c r="A823">
        <v>1053.8</v>
      </c>
      <c r="B823">
        <v>3428.6</v>
      </c>
    </row>
    <row r="824" spans="1:2" x14ac:dyDescent="0.25">
      <c r="A824">
        <v>1052.83</v>
      </c>
      <c r="B824">
        <v>3404.46</v>
      </c>
    </row>
    <row r="825" spans="1:2" x14ac:dyDescent="0.25">
      <c r="A825">
        <v>1051.8599999999999</v>
      </c>
      <c r="B825">
        <v>3404.68</v>
      </c>
    </row>
    <row r="826" spans="1:2" x14ac:dyDescent="0.25">
      <c r="A826">
        <v>1050.9000000000001</v>
      </c>
      <c r="B826">
        <v>3422.7</v>
      </c>
    </row>
    <row r="827" spans="1:2" x14ac:dyDescent="0.25">
      <c r="A827">
        <v>1049.93</v>
      </c>
      <c r="B827">
        <v>3340.58</v>
      </c>
    </row>
    <row r="828" spans="1:2" x14ac:dyDescent="0.25">
      <c r="A828">
        <v>1048.96</v>
      </c>
      <c r="B828">
        <v>3226.64</v>
      </c>
    </row>
    <row r="829" spans="1:2" x14ac:dyDescent="0.25">
      <c r="A829">
        <v>1047.99</v>
      </c>
      <c r="B829">
        <v>3082.59</v>
      </c>
    </row>
    <row r="830" spans="1:2" x14ac:dyDescent="0.25">
      <c r="A830">
        <v>1047.03</v>
      </c>
      <c r="B830">
        <v>3027.1</v>
      </c>
    </row>
    <row r="831" spans="1:2" x14ac:dyDescent="0.25">
      <c r="A831">
        <v>1046.06</v>
      </c>
      <c r="B831">
        <v>2984.58</v>
      </c>
    </row>
    <row r="832" spans="1:2" x14ac:dyDescent="0.25">
      <c r="A832">
        <v>1045.0899999999999</v>
      </c>
      <c r="B832">
        <v>2878.68</v>
      </c>
    </row>
    <row r="833" spans="1:2" x14ac:dyDescent="0.25">
      <c r="A833">
        <v>1044.1199999999999</v>
      </c>
      <c r="B833">
        <v>2769.82</v>
      </c>
    </row>
    <row r="834" spans="1:2" x14ac:dyDescent="0.25">
      <c r="A834">
        <v>1043.1500000000001</v>
      </c>
      <c r="B834">
        <v>2601.71</v>
      </c>
    </row>
    <row r="835" spans="1:2" x14ac:dyDescent="0.25">
      <c r="A835">
        <v>1042.19</v>
      </c>
      <c r="B835">
        <v>2516.73</v>
      </c>
    </row>
    <row r="836" spans="1:2" x14ac:dyDescent="0.25">
      <c r="A836">
        <v>1041.22</v>
      </c>
      <c r="B836">
        <v>2510.12</v>
      </c>
    </row>
    <row r="837" spans="1:2" x14ac:dyDescent="0.25">
      <c r="A837">
        <v>1040.25</v>
      </c>
      <c r="B837">
        <v>2485.7600000000002</v>
      </c>
    </row>
    <row r="838" spans="1:2" x14ac:dyDescent="0.25">
      <c r="A838">
        <v>1039.28</v>
      </c>
      <c r="B838">
        <v>2484.5100000000002</v>
      </c>
    </row>
    <row r="839" spans="1:2" x14ac:dyDescent="0.25">
      <c r="A839">
        <v>1038.31</v>
      </c>
      <c r="B839">
        <v>2500.02</v>
      </c>
    </row>
    <row r="840" spans="1:2" x14ac:dyDescent="0.25">
      <c r="A840">
        <v>1037.3399999999999</v>
      </c>
      <c r="B840">
        <v>2500.63</v>
      </c>
    </row>
    <row r="841" spans="1:2" x14ac:dyDescent="0.25">
      <c r="A841">
        <v>1036.3699999999999</v>
      </c>
      <c r="B841">
        <v>2513.7399999999998</v>
      </c>
    </row>
    <row r="842" spans="1:2" x14ac:dyDescent="0.25">
      <c r="A842">
        <v>1035.4000000000001</v>
      </c>
      <c r="B842">
        <v>2535.66</v>
      </c>
    </row>
    <row r="843" spans="1:2" x14ac:dyDescent="0.25">
      <c r="A843">
        <v>1034.43</v>
      </c>
      <c r="B843">
        <v>2481.41</v>
      </c>
    </row>
    <row r="844" spans="1:2" x14ac:dyDescent="0.25">
      <c r="A844">
        <v>1033.46</v>
      </c>
      <c r="B844">
        <v>2448.14</v>
      </c>
    </row>
    <row r="845" spans="1:2" x14ac:dyDescent="0.25">
      <c r="A845">
        <v>1032.49</v>
      </c>
      <c r="B845">
        <v>2425.3200000000002</v>
      </c>
    </row>
    <row r="846" spans="1:2" x14ac:dyDescent="0.25">
      <c r="A846">
        <v>1031.52</v>
      </c>
      <c r="B846">
        <v>2440.79</v>
      </c>
    </row>
    <row r="847" spans="1:2" x14ac:dyDescent="0.25">
      <c r="A847">
        <v>1030.55</v>
      </c>
      <c r="B847">
        <v>2403.87</v>
      </c>
    </row>
    <row r="848" spans="1:2" x14ac:dyDescent="0.25">
      <c r="A848">
        <v>1029.58</v>
      </c>
      <c r="B848">
        <v>2277.64</v>
      </c>
    </row>
    <row r="849" spans="1:2" x14ac:dyDescent="0.25">
      <c r="A849">
        <v>1028.6099999999999</v>
      </c>
      <c r="B849">
        <v>2246.56</v>
      </c>
    </row>
    <row r="850" spans="1:2" x14ac:dyDescent="0.25">
      <c r="A850">
        <v>1027.6400000000001</v>
      </c>
      <c r="B850">
        <v>2156.9</v>
      </c>
    </row>
    <row r="851" spans="1:2" x14ac:dyDescent="0.25">
      <c r="A851">
        <v>1026.67</v>
      </c>
      <c r="B851">
        <v>2121.98</v>
      </c>
    </row>
    <row r="852" spans="1:2" x14ac:dyDescent="0.25">
      <c r="A852">
        <v>1025.7</v>
      </c>
      <c r="B852">
        <v>2102.7600000000002</v>
      </c>
    </row>
    <row r="853" spans="1:2" x14ac:dyDescent="0.25">
      <c r="A853">
        <v>1024.73</v>
      </c>
      <c r="B853">
        <v>2107.8000000000002</v>
      </c>
    </row>
    <row r="854" spans="1:2" x14ac:dyDescent="0.25">
      <c r="A854">
        <v>1023.75</v>
      </c>
      <c r="B854">
        <v>2134.7399999999998</v>
      </c>
    </row>
    <row r="855" spans="1:2" x14ac:dyDescent="0.25">
      <c r="A855">
        <v>1022.78</v>
      </c>
      <c r="B855">
        <v>2072.41</v>
      </c>
    </row>
    <row r="856" spans="1:2" x14ac:dyDescent="0.25">
      <c r="A856">
        <v>1021.81</v>
      </c>
      <c r="B856">
        <v>2109.4299999999998</v>
      </c>
    </row>
    <row r="857" spans="1:2" x14ac:dyDescent="0.25">
      <c r="A857">
        <v>1020.84</v>
      </c>
      <c r="B857">
        <v>2136.83</v>
      </c>
    </row>
    <row r="858" spans="1:2" x14ac:dyDescent="0.25">
      <c r="A858">
        <v>1019.87</v>
      </c>
      <c r="B858">
        <v>2143.59</v>
      </c>
    </row>
    <row r="859" spans="1:2" x14ac:dyDescent="0.25">
      <c r="A859">
        <v>1018.9</v>
      </c>
      <c r="B859">
        <v>2077.69</v>
      </c>
    </row>
    <row r="860" spans="1:2" x14ac:dyDescent="0.25">
      <c r="A860">
        <v>1017.92</v>
      </c>
      <c r="B860">
        <v>2085.66</v>
      </c>
    </row>
    <row r="861" spans="1:2" x14ac:dyDescent="0.25">
      <c r="A861">
        <v>1016.95</v>
      </c>
      <c r="B861">
        <v>2062.5</v>
      </c>
    </row>
    <row r="862" spans="1:2" x14ac:dyDescent="0.25">
      <c r="A862">
        <v>1015.98</v>
      </c>
      <c r="B862">
        <v>2018.45</v>
      </c>
    </row>
    <row r="863" spans="1:2" x14ac:dyDescent="0.25">
      <c r="A863">
        <v>1015.01</v>
      </c>
      <c r="B863">
        <v>2000.98</v>
      </c>
    </row>
    <row r="864" spans="1:2" x14ac:dyDescent="0.25">
      <c r="A864">
        <v>1014.03</v>
      </c>
      <c r="B864">
        <v>1957.72</v>
      </c>
    </row>
    <row r="865" spans="1:2" x14ac:dyDescent="0.25">
      <c r="A865">
        <v>1013.06</v>
      </c>
      <c r="B865">
        <v>1982.97</v>
      </c>
    </row>
    <row r="866" spans="1:2" x14ac:dyDescent="0.25">
      <c r="A866">
        <v>1012.09</v>
      </c>
      <c r="B866">
        <v>1947.72</v>
      </c>
    </row>
    <row r="867" spans="1:2" x14ac:dyDescent="0.25">
      <c r="A867">
        <v>1011.11</v>
      </c>
      <c r="B867">
        <v>1909.34</v>
      </c>
    </row>
    <row r="868" spans="1:2" x14ac:dyDescent="0.25">
      <c r="A868">
        <v>1010.14</v>
      </c>
      <c r="B868">
        <v>1887.17</v>
      </c>
    </row>
    <row r="869" spans="1:2" x14ac:dyDescent="0.25">
      <c r="A869">
        <v>1009.17</v>
      </c>
      <c r="B869">
        <v>1887.16</v>
      </c>
    </row>
    <row r="870" spans="1:2" x14ac:dyDescent="0.25">
      <c r="A870">
        <v>1008.19</v>
      </c>
      <c r="B870">
        <v>1884.67</v>
      </c>
    </row>
    <row r="871" spans="1:2" x14ac:dyDescent="0.25">
      <c r="A871">
        <v>1007.22</v>
      </c>
      <c r="B871">
        <v>1834.52</v>
      </c>
    </row>
    <row r="872" spans="1:2" x14ac:dyDescent="0.25">
      <c r="A872">
        <v>1006.24</v>
      </c>
      <c r="B872">
        <v>1887.58</v>
      </c>
    </row>
    <row r="873" spans="1:2" x14ac:dyDescent="0.25">
      <c r="A873">
        <v>1005.27</v>
      </c>
      <c r="B873">
        <v>1882.17</v>
      </c>
    </row>
    <row r="874" spans="1:2" x14ac:dyDescent="0.25">
      <c r="A874">
        <v>1004.29</v>
      </c>
      <c r="B874">
        <v>1892.13</v>
      </c>
    </row>
    <row r="875" spans="1:2" x14ac:dyDescent="0.25">
      <c r="A875">
        <v>1003.32</v>
      </c>
      <c r="B875">
        <v>1863.08</v>
      </c>
    </row>
    <row r="876" spans="1:2" x14ac:dyDescent="0.25">
      <c r="A876">
        <v>1002.35</v>
      </c>
      <c r="B876">
        <v>1914.01</v>
      </c>
    </row>
    <row r="877" spans="1:2" x14ac:dyDescent="0.25">
      <c r="A877">
        <v>1001.37</v>
      </c>
      <c r="B877">
        <v>1904.7</v>
      </c>
    </row>
    <row r="878" spans="1:2" x14ac:dyDescent="0.25">
      <c r="A878">
        <v>1000.4</v>
      </c>
      <c r="B878">
        <v>1952.9</v>
      </c>
    </row>
    <row r="879" spans="1:2" x14ac:dyDescent="0.25">
      <c r="A879">
        <v>999.42100000000005</v>
      </c>
      <c r="B879">
        <v>1863.23</v>
      </c>
    </row>
    <row r="880" spans="1:2" x14ac:dyDescent="0.25">
      <c r="A880">
        <v>998.44500000000005</v>
      </c>
      <c r="B880">
        <v>1825.32</v>
      </c>
    </row>
    <row r="881" spans="1:2" x14ac:dyDescent="0.25">
      <c r="A881">
        <v>997.47</v>
      </c>
      <c r="B881">
        <v>1828.18</v>
      </c>
    </row>
    <row r="882" spans="1:2" x14ac:dyDescent="0.25">
      <c r="A882">
        <v>996.49400000000003</v>
      </c>
      <c r="B882">
        <v>1792.51</v>
      </c>
    </row>
    <row r="883" spans="1:2" x14ac:dyDescent="0.25">
      <c r="A883">
        <v>995.51800000000003</v>
      </c>
      <c r="B883">
        <v>1779.22</v>
      </c>
    </row>
    <row r="884" spans="1:2" x14ac:dyDescent="0.25">
      <c r="A884">
        <v>994.54200000000003</v>
      </c>
      <c r="B884">
        <v>1800.12</v>
      </c>
    </row>
    <row r="885" spans="1:2" x14ac:dyDescent="0.25">
      <c r="A885">
        <v>993.56600000000003</v>
      </c>
      <c r="B885">
        <v>1845.64</v>
      </c>
    </row>
    <row r="886" spans="1:2" x14ac:dyDescent="0.25">
      <c r="A886">
        <v>992.59</v>
      </c>
      <c r="B886">
        <v>1865.83</v>
      </c>
    </row>
    <row r="887" spans="1:2" x14ac:dyDescent="0.25">
      <c r="A887">
        <v>991.61400000000003</v>
      </c>
      <c r="B887">
        <v>1809.46</v>
      </c>
    </row>
    <row r="888" spans="1:2" x14ac:dyDescent="0.25">
      <c r="A888">
        <v>990.63699999999994</v>
      </c>
      <c r="B888">
        <v>1835.35</v>
      </c>
    </row>
    <row r="889" spans="1:2" x14ac:dyDescent="0.25">
      <c r="A889">
        <v>989.66</v>
      </c>
      <c r="B889">
        <v>1821.8</v>
      </c>
    </row>
    <row r="890" spans="1:2" x14ac:dyDescent="0.25">
      <c r="A890">
        <v>988.68399999999997</v>
      </c>
      <c r="B890">
        <v>1808.04</v>
      </c>
    </row>
    <row r="891" spans="1:2" x14ac:dyDescent="0.25">
      <c r="A891">
        <v>987.70699999999999</v>
      </c>
      <c r="B891">
        <v>1744.04</v>
      </c>
    </row>
    <row r="892" spans="1:2" x14ac:dyDescent="0.25">
      <c r="A892">
        <v>986.72900000000004</v>
      </c>
      <c r="B892">
        <v>1732.88</v>
      </c>
    </row>
    <row r="893" spans="1:2" x14ac:dyDescent="0.25">
      <c r="A893">
        <v>985.75199999999995</v>
      </c>
      <c r="B893">
        <v>1702.18</v>
      </c>
    </row>
    <row r="894" spans="1:2" x14ac:dyDescent="0.25">
      <c r="A894">
        <v>984.77499999999998</v>
      </c>
      <c r="B894">
        <v>1700.47</v>
      </c>
    </row>
    <row r="895" spans="1:2" x14ac:dyDescent="0.25">
      <c r="A895">
        <v>983.79700000000003</v>
      </c>
      <c r="B895">
        <v>1536.28</v>
      </c>
    </row>
    <row r="896" spans="1:2" x14ac:dyDescent="0.25">
      <c r="A896">
        <v>982.81899999999996</v>
      </c>
      <c r="B896">
        <v>1511.1</v>
      </c>
    </row>
    <row r="897" spans="1:2" x14ac:dyDescent="0.25">
      <c r="A897">
        <v>981.84100000000001</v>
      </c>
      <c r="B897">
        <v>1508.35</v>
      </c>
    </row>
    <row r="898" spans="1:2" x14ac:dyDescent="0.25">
      <c r="A898">
        <v>980.86300000000006</v>
      </c>
      <c r="B898">
        <v>1518.35</v>
      </c>
    </row>
    <row r="899" spans="1:2" x14ac:dyDescent="0.25">
      <c r="A899">
        <v>979.88499999999999</v>
      </c>
      <c r="B899">
        <v>1590.83</v>
      </c>
    </row>
    <row r="900" spans="1:2" x14ac:dyDescent="0.25">
      <c r="A900">
        <v>978.90700000000004</v>
      </c>
      <c r="B900">
        <v>1657.53</v>
      </c>
    </row>
    <row r="901" spans="1:2" x14ac:dyDescent="0.25">
      <c r="A901">
        <v>977.928</v>
      </c>
      <c r="B901">
        <v>1673.13</v>
      </c>
    </row>
    <row r="902" spans="1:2" x14ac:dyDescent="0.25">
      <c r="A902">
        <v>976.95</v>
      </c>
      <c r="B902">
        <v>1649.09</v>
      </c>
    </row>
    <row r="903" spans="1:2" x14ac:dyDescent="0.25">
      <c r="A903">
        <v>975.971</v>
      </c>
      <c r="B903">
        <v>1607.31</v>
      </c>
    </row>
    <row r="904" spans="1:2" x14ac:dyDescent="0.25">
      <c r="A904">
        <v>974.99199999999996</v>
      </c>
      <c r="B904">
        <v>1647.03</v>
      </c>
    </row>
    <row r="905" spans="1:2" x14ac:dyDescent="0.25">
      <c r="A905">
        <v>974.01300000000003</v>
      </c>
      <c r="B905">
        <v>1621.25</v>
      </c>
    </row>
    <row r="906" spans="1:2" x14ac:dyDescent="0.25">
      <c r="A906">
        <v>973.03300000000002</v>
      </c>
      <c r="B906">
        <v>1586</v>
      </c>
    </row>
    <row r="907" spans="1:2" x14ac:dyDescent="0.25">
      <c r="A907">
        <v>972.05399999999997</v>
      </c>
      <c r="B907">
        <v>1564.22</v>
      </c>
    </row>
    <row r="908" spans="1:2" x14ac:dyDescent="0.25">
      <c r="A908">
        <v>971.07399999999996</v>
      </c>
      <c r="B908">
        <v>1526.43</v>
      </c>
    </row>
    <row r="909" spans="1:2" x14ac:dyDescent="0.25">
      <c r="A909">
        <v>970.09500000000003</v>
      </c>
      <c r="B909">
        <v>1470.71</v>
      </c>
    </row>
    <row r="910" spans="1:2" x14ac:dyDescent="0.25">
      <c r="A910">
        <v>969.11500000000001</v>
      </c>
      <c r="B910">
        <v>1407.79</v>
      </c>
    </row>
    <row r="911" spans="1:2" x14ac:dyDescent="0.25">
      <c r="A911">
        <v>968.13499999999999</v>
      </c>
      <c r="B911">
        <v>1352.81</v>
      </c>
    </row>
    <row r="912" spans="1:2" x14ac:dyDescent="0.25">
      <c r="A912">
        <v>967.154</v>
      </c>
      <c r="B912">
        <v>1306.57</v>
      </c>
    </row>
    <row r="913" spans="1:2" x14ac:dyDescent="0.25">
      <c r="A913">
        <v>966.17399999999998</v>
      </c>
      <c r="B913">
        <v>1324.8</v>
      </c>
    </row>
    <row r="914" spans="1:2" x14ac:dyDescent="0.25">
      <c r="A914">
        <v>965.19299999999998</v>
      </c>
      <c r="B914">
        <v>1320.75</v>
      </c>
    </row>
    <row r="915" spans="1:2" x14ac:dyDescent="0.25">
      <c r="A915">
        <v>964.21299999999997</v>
      </c>
      <c r="B915">
        <v>1339.37</v>
      </c>
    </row>
    <row r="916" spans="1:2" x14ac:dyDescent="0.25">
      <c r="A916">
        <v>963.23199999999997</v>
      </c>
      <c r="B916">
        <v>1347.53</v>
      </c>
    </row>
    <row r="917" spans="1:2" x14ac:dyDescent="0.25">
      <c r="A917">
        <v>962.25099999999998</v>
      </c>
      <c r="B917">
        <v>1316.85</v>
      </c>
    </row>
    <row r="918" spans="1:2" x14ac:dyDescent="0.25">
      <c r="A918">
        <v>961.27</v>
      </c>
      <c r="B918">
        <v>1355.16</v>
      </c>
    </row>
    <row r="919" spans="1:2" x14ac:dyDescent="0.25">
      <c r="A919">
        <v>960.28899999999999</v>
      </c>
      <c r="B919">
        <v>1406.63</v>
      </c>
    </row>
    <row r="920" spans="1:2" x14ac:dyDescent="0.25">
      <c r="A920">
        <v>959.30700000000002</v>
      </c>
      <c r="B920">
        <v>1416.16</v>
      </c>
    </row>
    <row r="921" spans="1:2" x14ac:dyDescent="0.25">
      <c r="A921">
        <v>958.32600000000002</v>
      </c>
      <c r="B921">
        <v>1421.56</v>
      </c>
    </row>
    <row r="922" spans="1:2" x14ac:dyDescent="0.25">
      <c r="A922">
        <v>957.34400000000005</v>
      </c>
      <c r="B922">
        <v>1411.09</v>
      </c>
    </row>
    <row r="923" spans="1:2" x14ac:dyDescent="0.25">
      <c r="A923">
        <v>956.36199999999997</v>
      </c>
      <c r="B923">
        <v>1400.35</v>
      </c>
    </row>
    <row r="924" spans="1:2" x14ac:dyDescent="0.25">
      <c r="A924">
        <v>955.38</v>
      </c>
      <c r="B924">
        <v>1345.74</v>
      </c>
    </row>
    <row r="925" spans="1:2" x14ac:dyDescent="0.25">
      <c r="A925">
        <v>954.39800000000002</v>
      </c>
      <c r="B925">
        <v>1330.11</v>
      </c>
    </row>
    <row r="926" spans="1:2" x14ac:dyDescent="0.25">
      <c r="A926">
        <v>953.41499999999996</v>
      </c>
      <c r="B926">
        <v>1288.6199999999999</v>
      </c>
    </row>
    <row r="927" spans="1:2" x14ac:dyDescent="0.25">
      <c r="A927">
        <v>952.43299999999999</v>
      </c>
      <c r="B927">
        <v>1300.2</v>
      </c>
    </row>
    <row r="928" spans="1:2" x14ac:dyDescent="0.25">
      <c r="A928">
        <v>951.45</v>
      </c>
      <c r="B928">
        <v>1240.1400000000001</v>
      </c>
    </row>
    <row r="929" spans="1:2" x14ac:dyDescent="0.25">
      <c r="A929">
        <v>950.46699999999998</v>
      </c>
      <c r="B929">
        <v>1186.8800000000001</v>
      </c>
    </row>
    <row r="930" spans="1:2" x14ac:dyDescent="0.25">
      <c r="A930">
        <v>949.48400000000004</v>
      </c>
      <c r="B930">
        <v>1185.55</v>
      </c>
    </row>
    <row r="931" spans="1:2" x14ac:dyDescent="0.25">
      <c r="A931">
        <v>948.50099999999998</v>
      </c>
      <c r="B931">
        <v>1169.76</v>
      </c>
    </row>
    <row r="932" spans="1:2" x14ac:dyDescent="0.25">
      <c r="A932">
        <v>947.51800000000003</v>
      </c>
      <c r="B932">
        <v>1190.5</v>
      </c>
    </row>
    <row r="933" spans="1:2" x14ac:dyDescent="0.25">
      <c r="A933">
        <v>946.53499999999997</v>
      </c>
      <c r="B933">
        <v>1239.79</v>
      </c>
    </row>
    <row r="934" spans="1:2" x14ac:dyDescent="0.25">
      <c r="A934">
        <v>945.55100000000004</v>
      </c>
      <c r="B934">
        <v>1259.46</v>
      </c>
    </row>
    <row r="935" spans="1:2" x14ac:dyDescent="0.25">
      <c r="A935">
        <v>944.56700000000001</v>
      </c>
      <c r="B935">
        <v>1240.32</v>
      </c>
    </row>
    <row r="936" spans="1:2" x14ac:dyDescent="0.25">
      <c r="A936">
        <v>943.58299999999997</v>
      </c>
      <c r="B936">
        <v>1210.67</v>
      </c>
    </row>
    <row r="937" spans="1:2" x14ac:dyDescent="0.25">
      <c r="A937">
        <v>942.59900000000005</v>
      </c>
      <c r="B937">
        <v>1221.3499999999999</v>
      </c>
    </row>
    <row r="938" spans="1:2" x14ac:dyDescent="0.25">
      <c r="A938">
        <v>941.61500000000001</v>
      </c>
      <c r="B938">
        <v>1182.03</v>
      </c>
    </row>
    <row r="939" spans="1:2" x14ac:dyDescent="0.25">
      <c r="A939">
        <v>940.63099999999997</v>
      </c>
      <c r="B939">
        <v>1178.51</v>
      </c>
    </row>
    <row r="940" spans="1:2" x14ac:dyDescent="0.25">
      <c r="A940">
        <v>939.64599999999996</v>
      </c>
      <c r="B940">
        <v>1137.55</v>
      </c>
    </row>
    <row r="941" spans="1:2" x14ac:dyDescent="0.25">
      <c r="A941">
        <v>938.66200000000003</v>
      </c>
      <c r="B941">
        <v>1130.4100000000001</v>
      </c>
    </row>
    <row r="942" spans="1:2" x14ac:dyDescent="0.25">
      <c r="A942">
        <v>937.67700000000002</v>
      </c>
      <c r="B942">
        <v>1096.75</v>
      </c>
    </row>
    <row r="943" spans="1:2" x14ac:dyDescent="0.25">
      <c r="A943">
        <v>936.69200000000001</v>
      </c>
      <c r="B943">
        <v>1105.73</v>
      </c>
    </row>
    <row r="944" spans="1:2" x14ac:dyDescent="0.25">
      <c r="A944">
        <v>935.70699999999999</v>
      </c>
      <c r="B944">
        <v>1046.17</v>
      </c>
    </row>
    <row r="945" spans="1:2" x14ac:dyDescent="0.25">
      <c r="A945">
        <v>934.72199999999998</v>
      </c>
      <c r="B945">
        <v>1047.76</v>
      </c>
    </row>
    <row r="946" spans="1:2" x14ac:dyDescent="0.25">
      <c r="A946">
        <v>933.73599999999999</v>
      </c>
      <c r="B946">
        <v>1153.0899999999999</v>
      </c>
    </row>
    <row r="947" spans="1:2" x14ac:dyDescent="0.25">
      <c r="A947">
        <v>932.75099999999998</v>
      </c>
      <c r="B947">
        <v>1139.93</v>
      </c>
    </row>
    <row r="948" spans="1:2" x14ac:dyDescent="0.25">
      <c r="A948">
        <v>931.76499999999999</v>
      </c>
      <c r="B948">
        <v>1210.44</v>
      </c>
    </row>
    <row r="949" spans="1:2" x14ac:dyDescent="0.25">
      <c r="A949">
        <v>930.779</v>
      </c>
      <c r="B949">
        <v>1248.49</v>
      </c>
    </row>
    <row r="950" spans="1:2" x14ac:dyDescent="0.25">
      <c r="A950">
        <v>929.79300000000001</v>
      </c>
      <c r="B950">
        <v>1224.78</v>
      </c>
    </row>
    <row r="951" spans="1:2" x14ac:dyDescent="0.25">
      <c r="A951">
        <v>928.80700000000002</v>
      </c>
      <c r="B951">
        <v>1215.92</v>
      </c>
    </row>
    <row r="952" spans="1:2" x14ac:dyDescent="0.25">
      <c r="A952">
        <v>927.82</v>
      </c>
      <c r="B952">
        <v>1183.44</v>
      </c>
    </row>
    <row r="953" spans="1:2" x14ac:dyDescent="0.25">
      <c r="A953">
        <v>926.83399999999995</v>
      </c>
      <c r="B953">
        <v>1169.95</v>
      </c>
    </row>
    <row r="954" spans="1:2" x14ac:dyDescent="0.25">
      <c r="A954">
        <v>925.84699999999998</v>
      </c>
      <c r="B954">
        <v>1152.96</v>
      </c>
    </row>
    <row r="955" spans="1:2" x14ac:dyDescent="0.25">
      <c r="A955">
        <v>924.86</v>
      </c>
      <c r="B955">
        <v>1130.3900000000001</v>
      </c>
    </row>
    <row r="956" spans="1:2" x14ac:dyDescent="0.25">
      <c r="A956">
        <v>923.87400000000002</v>
      </c>
      <c r="B956">
        <v>1055</v>
      </c>
    </row>
    <row r="957" spans="1:2" x14ac:dyDescent="0.25">
      <c r="A957">
        <v>922.88599999999997</v>
      </c>
      <c r="B957">
        <v>1091.1600000000001</v>
      </c>
    </row>
    <row r="958" spans="1:2" x14ac:dyDescent="0.25">
      <c r="A958">
        <v>921.899</v>
      </c>
      <c r="B958">
        <v>1065.67</v>
      </c>
    </row>
    <row r="959" spans="1:2" x14ac:dyDescent="0.25">
      <c r="A959">
        <v>920.91200000000003</v>
      </c>
      <c r="B959">
        <v>1105.21</v>
      </c>
    </row>
    <row r="960" spans="1:2" x14ac:dyDescent="0.25">
      <c r="A960">
        <v>919.92399999999998</v>
      </c>
      <c r="B960">
        <v>1127.53</v>
      </c>
    </row>
    <row r="961" spans="1:2" x14ac:dyDescent="0.25">
      <c r="A961">
        <v>918.93600000000004</v>
      </c>
      <c r="B961">
        <v>1203.52</v>
      </c>
    </row>
    <row r="962" spans="1:2" x14ac:dyDescent="0.25">
      <c r="A962">
        <v>917.94899999999996</v>
      </c>
      <c r="B962">
        <v>1255.8399999999999</v>
      </c>
    </row>
    <row r="963" spans="1:2" x14ac:dyDescent="0.25">
      <c r="A963">
        <v>916.96</v>
      </c>
      <c r="B963">
        <v>1217.48</v>
      </c>
    </row>
    <row r="964" spans="1:2" x14ac:dyDescent="0.25">
      <c r="A964">
        <v>915.97199999999998</v>
      </c>
      <c r="B964">
        <v>1256.3699999999999</v>
      </c>
    </row>
    <row r="965" spans="1:2" x14ac:dyDescent="0.25">
      <c r="A965">
        <v>914.98400000000004</v>
      </c>
      <c r="B965">
        <v>1244.1199999999999</v>
      </c>
    </row>
    <row r="966" spans="1:2" x14ac:dyDescent="0.25">
      <c r="A966">
        <v>913.995</v>
      </c>
      <c r="B966">
        <v>1263.3599999999999</v>
      </c>
    </row>
    <row r="967" spans="1:2" x14ac:dyDescent="0.25">
      <c r="A967">
        <v>913.00699999999995</v>
      </c>
      <c r="B967">
        <v>1289.8499999999999</v>
      </c>
    </row>
    <row r="968" spans="1:2" x14ac:dyDescent="0.25">
      <c r="A968">
        <v>912.01800000000003</v>
      </c>
      <c r="B968">
        <v>1274.51</v>
      </c>
    </row>
    <row r="969" spans="1:2" x14ac:dyDescent="0.25">
      <c r="A969">
        <v>911.029</v>
      </c>
      <c r="B969">
        <v>1284.67</v>
      </c>
    </row>
    <row r="970" spans="1:2" x14ac:dyDescent="0.25">
      <c r="A970">
        <v>910.04</v>
      </c>
      <c r="B970">
        <v>1248.45</v>
      </c>
    </row>
    <row r="971" spans="1:2" x14ac:dyDescent="0.25">
      <c r="A971">
        <v>909.05100000000004</v>
      </c>
      <c r="B971">
        <v>1205.83</v>
      </c>
    </row>
    <row r="972" spans="1:2" x14ac:dyDescent="0.25">
      <c r="A972">
        <v>908.06100000000004</v>
      </c>
      <c r="B972">
        <v>1183.9100000000001</v>
      </c>
    </row>
    <row r="973" spans="1:2" x14ac:dyDescent="0.25">
      <c r="A973">
        <v>907.072</v>
      </c>
      <c r="B973">
        <v>1241.1500000000001</v>
      </c>
    </row>
    <row r="974" spans="1:2" x14ac:dyDescent="0.25">
      <c r="A974">
        <v>906.08199999999999</v>
      </c>
      <c r="B974">
        <v>1202.52</v>
      </c>
    </row>
    <row r="975" spans="1:2" x14ac:dyDescent="0.25">
      <c r="A975">
        <v>905.09199999999998</v>
      </c>
      <c r="B975">
        <v>1237.4000000000001</v>
      </c>
    </row>
    <row r="976" spans="1:2" x14ac:dyDescent="0.25">
      <c r="A976">
        <v>904.10199999999998</v>
      </c>
      <c r="B976">
        <v>1240.3499999999999</v>
      </c>
    </row>
    <row r="977" spans="1:2" x14ac:dyDescent="0.25">
      <c r="A977">
        <v>903.11199999999997</v>
      </c>
      <c r="B977">
        <v>1255.29</v>
      </c>
    </row>
    <row r="978" spans="1:2" x14ac:dyDescent="0.25">
      <c r="A978">
        <v>902.12099999999998</v>
      </c>
      <c r="B978">
        <v>1253.98</v>
      </c>
    </row>
    <row r="979" spans="1:2" x14ac:dyDescent="0.25">
      <c r="A979">
        <v>901.13099999999997</v>
      </c>
      <c r="B979">
        <v>1314.06</v>
      </c>
    </row>
    <row r="980" spans="1:2" x14ac:dyDescent="0.25">
      <c r="A980">
        <v>900.14</v>
      </c>
      <c r="B980">
        <v>1365.58</v>
      </c>
    </row>
    <row r="981" spans="1:2" x14ac:dyDescent="0.25">
      <c r="A981">
        <v>899.149</v>
      </c>
      <c r="B981">
        <v>1362.73</v>
      </c>
    </row>
    <row r="982" spans="1:2" x14ac:dyDescent="0.25">
      <c r="A982">
        <v>898.15800000000002</v>
      </c>
      <c r="B982">
        <v>1471.77</v>
      </c>
    </row>
    <row r="983" spans="1:2" x14ac:dyDescent="0.25">
      <c r="A983">
        <v>897.16700000000003</v>
      </c>
      <c r="B983">
        <v>1517.58</v>
      </c>
    </row>
    <row r="984" spans="1:2" x14ac:dyDescent="0.25">
      <c r="A984">
        <v>896.17600000000004</v>
      </c>
      <c r="B984">
        <v>1536.18</v>
      </c>
    </row>
    <row r="985" spans="1:2" x14ac:dyDescent="0.25">
      <c r="A985">
        <v>895.18399999999997</v>
      </c>
      <c r="B985">
        <v>1566.9</v>
      </c>
    </row>
    <row r="986" spans="1:2" x14ac:dyDescent="0.25">
      <c r="A986">
        <v>894.19299999999998</v>
      </c>
      <c r="B986">
        <v>1618.62</v>
      </c>
    </row>
    <row r="987" spans="1:2" x14ac:dyDescent="0.25">
      <c r="A987">
        <v>893.20100000000002</v>
      </c>
      <c r="B987">
        <v>1647.4</v>
      </c>
    </row>
    <row r="988" spans="1:2" x14ac:dyDescent="0.25">
      <c r="A988">
        <v>892.20899999999995</v>
      </c>
      <c r="B988">
        <v>1643.82</v>
      </c>
    </row>
    <row r="989" spans="1:2" x14ac:dyDescent="0.25">
      <c r="A989">
        <v>891.21699999999998</v>
      </c>
      <c r="B989">
        <v>1647.03</v>
      </c>
    </row>
    <row r="990" spans="1:2" x14ac:dyDescent="0.25">
      <c r="A990">
        <v>890.22500000000002</v>
      </c>
      <c r="B990">
        <v>1592.47</v>
      </c>
    </row>
    <row r="991" spans="1:2" x14ac:dyDescent="0.25">
      <c r="A991">
        <v>889.23199999999997</v>
      </c>
      <c r="B991">
        <v>1597</v>
      </c>
    </row>
    <row r="992" spans="1:2" x14ac:dyDescent="0.25">
      <c r="A992">
        <v>888.24</v>
      </c>
      <c r="B992">
        <v>1541.61</v>
      </c>
    </row>
    <row r="993" spans="1:2" x14ac:dyDescent="0.25">
      <c r="A993">
        <v>887.24699999999996</v>
      </c>
      <c r="B993">
        <v>1539.55</v>
      </c>
    </row>
    <row r="994" spans="1:2" x14ac:dyDescent="0.25">
      <c r="A994">
        <v>886.25400000000002</v>
      </c>
      <c r="B994">
        <v>1550.86</v>
      </c>
    </row>
    <row r="995" spans="1:2" x14ac:dyDescent="0.25">
      <c r="A995">
        <v>885.26099999999997</v>
      </c>
      <c r="B995">
        <v>1629.57</v>
      </c>
    </row>
    <row r="996" spans="1:2" x14ac:dyDescent="0.25">
      <c r="A996">
        <v>884.26800000000003</v>
      </c>
      <c r="B996">
        <v>1579.89</v>
      </c>
    </row>
    <row r="997" spans="1:2" x14ac:dyDescent="0.25">
      <c r="A997">
        <v>883.27499999999998</v>
      </c>
      <c r="B997">
        <v>1569.52</v>
      </c>
    </row>
    <row r="998" spans="1:2" x14ac:dyDescent="0.25">
      <c r="A998">
        <v>882.28099999999995</v>
      </c>
      <c r="B998">
        <v>1642.68</v>
      </c>
    </row>
    <row r="999" spans="1:2" x14ac:dyDescent="0.25">
      <c r="A999">
        <v>881.28800000000001</v>
      </c>
      <c r="B999">
        <v>1600.44</v>
      </c>
    </row>
    <row r="1000" spans="1:2" x14ac:dyDescent="0.25">
      <c r="A1000">
        <v>880.29399999999998</v>
      </c>
      <c r="B1000">
        <v>1640.27</v>
      </c>
    </row>
    <row r="1001" spans="1:2" x14ac:dyDescent="0.25">
      <c r="A1001">
        <v>879.3</v>
      </c>
      <c r="B1001">
        <v>1630.73</v>
      </c>
    </row>
    <row r="1002" spans="1:2" x14ac:dyDescent="0.25">
      <c r="A1002">
        <v>878.30600000000004</v>
      </c>
      <c r="B1002">
        <v>1655.41</v>
      </c>
    </row>
    <row r="1003" spans="1:2" x14ac:dyDescent="0.25">
      <c r="A1003">
        <v>877.31200000000001</v>
      </c>
      <c r="B1003">
        <v>1675.7</v>
      </c>
    </row>
    <row r="1004" spans="1:2" x14ac:dyDescent="0.25">
      <c r="A1004">
        <v>876.31700000000001</v>
      </c>
      <c r="B1004">
        <v>1723.82</v>
      </c>
    </row>
    <row r="1005" spans="1:2" x14ac:dyDescent="0.25">
      <c r="A1005">
        <v>875.32299999999998</v>
      </c>
      <c r="B1005">
        <v>1840.72</v>
      </c>
    </row>
    <row r="1006" spans="1:2" x14ac:dyDescent="0.25">
      <c r="A1006">
        <v>874.32799999999997</v>
      </c>
      <c r="B1006">
        <v>1894.99</v>
      </c>
    </row>
    <row r="1007" spans="1:2" x14ac:dyDescent="0.25">
      <c r="A1007">
        <v>873.33299999999997</v>
      </c>
      <c r="B1007">
        <v>1912.33</v>
      </c>
    </row>
    <row r="1008" spans="1:2" x14ac:dyDescent="0.25">
      <c r="A1008">
        <v>872.33799999999997</v>
      </c>
      <c r="B1008">
        <v>1909.1</v>
      </c>
    </row>
    <row r="1009" spans="1:2" x14ac:dyDescent="0.25">
      <c r="A1009">
        <v>871.34299999999996</v>
      </c>
      <c r="B1009">
        <v>1974.02</v>
      </c>
    </row>
    <row r="1010" spans="1:2" x14ac:dyDescent="0.25">
      <c r="A1010">
        <v>870.34799999999996</v>
      </c>
      <c r="B1010">
        <v>2042.57</v>
      </c>
    </row>
    <row r="1011" spans="1:2" x14ac:dyDescent="0.25">
      <c r="A1011">
        <v>869.35199999999998</v>
      </c>
      <c r="B1011">
        <v>2085.0500000000002</v>
      </c>
    </row>
    <row r="1012" spans="1:2" x14ac:dyDescent="0.25">
      <c r="A1012">
        <v>868.35599999999999</v>
      </c>
      <c r="B1012">
        <v>2044.85</v>
      </c>
    </row>
    <row r="1013" spans="1:2" x14ac:dyDescent="0.25">
      <c r="A1013">
        <v>867.36099999999999</v>
      </c>
      <c r="B1013">
        <v>2085.0500000000002</v>
      </c>
    </row>
    <row r="1014" spans="1:2" x14ac:dyDescent="0.25">
      <c r="A1014">
        <v>866.36500000000001</v>
      </c>
      <c r="B1014">
        <v>2011.49</v>
      </c>
    </row>
    <row r="1015" spans="1:2" x14ac:dyDescent="0.25">
      <c r="A1015">
        <v>865.36900000000003</v>
      </c>
      <c r="B1015">
        <v>1922.49</v>
      </c>
    </row>
    <row r="1016" spans="1:2" x14ac:dyDescent="0.25">
      <c r="A1016">
        <v>864.37199999999996</v>
      </c>
      <c r="B1016">
        <v>1908.54</v>
      </c>
    </row>
    <row r="1017" spans="1:2" x14ac:dyDescent="0.25">
      <c r="A1017">
        <v>863.37599999999998</v>
      </c>
      <c r="B1017">
        <v>1859.96</v>
      </c>
    </row>
    <row r="1018" spans="1:2" x14ac:dyDescent="0.25">
      <c r="A1018">
        <v>862.37900000000002</v>
      </c>
      <c r="B1018">
        <v>1842.6</v>
      </c>
    </row>
    <row r="1019" spans="1:2" x14ac:dyDescent="0.25">
      <c r="A1019">
        <v>861.38199999999995</v>
      </c>
      <c r="B1019">
        <v>1891.18</v>
      </c>
    </row>
    <row r="1020" spans="1:2" x14ac:dyDescent="0.25">
      <c r="A1020">
        <v>860.38599999999997</v>
      </c>
      <c r="B1020">
        <v>1912.08</v>
      </c>
    </row>
    <row r="1021" spans="1:2" x14ac:dyDescent="0.25">
      <c r="A1021">
        <v>859.38900000000001</v>
      </c>
      <c r="B1021">
        <v>1909.68</v>
      </c>
    </row>
    <row r="1022" spans="1:2" x14ac:dyDescent="0.25">
      <c r="A1022">
        <v>858.39099999999996</v>
      </c>
      <c r="B1022">
        <v>1871.48</v>
      </c>
    </row>
    <row r="1023" spans="1:2" x14ac:dyDescent="0.25">
      <c r="A1023">
        <v>857.39400000000001</v>
      </c>
      <c r="B1023">
        <v>1865.89</v>
      </c>
    </row>
    <row r="1024" spans="1:2" x14ac:dyDescent="0.25">
      <c r="A1024">
        <v>856.39599999999996</v>
      </c>
      <c r="B1024">
        <v>1896.97</v>
      </c>
    </row>
    <row r="1025" spans="1:2" x14ac:dyDescent="0.25">
      <c r="A1025">
        <v>855.399</v>
      </c>
      <c r="B1025">
        <v>1931.97</v>
      </c>
    </row>
    <row r="1026" spans="1:2" x14ac:dyDescent="0.25">
      <c r="A1026">
        <v>854.40099999999995</v>
      </c>
      <c r="B1026">
        <v>1970.62</v>
      </c>
    </row>
    <row r="1027" spans="1:2" x14ac:dyDescent="0.25">
      <c r="A1027">
        <v>853.40300000000002</v>
      </c>
      <c r="B1027">
        <v>1993.03</v>
      </c>
    </row>
    <row r="1028" spans="1:2" x14ac:dyDescent="0.25">
      <c r="A1028">
        <v>852.40499999999997</v>
      </c>
      <c r="B1028">
        <v>1992.18</v>
      </c>
    </row>
    <row r="1029" spans="1:2" x14ac:dyDescent="0.25">
      <c r="A1029">
        <v>851.40599999999995</v>
      </c>
      <c r="B1029">
        <v>1999.3</v>
      </c>
    </row>
    <row r="1030" spans="1:2" x14ac:dyDescent="0.25">
      <c r="A1030">
        <v>850.40800000000002</v>
      </c>
      <c r="B1030">
        <v>1949.99</v>
      </c>
    </row>
    <row r="1031" spans="1:2" x14ac:dyDescent="0.25">
      <c r="A1031">
        <v>849.40899999999999</v>
      </c>
      <c r="B1031">
        <v>2003.56</v>
      </c>
    </row>
    <row r="1032" spans="1:2" x14ac:dyDescent="0.25">
      <c r="A1032">
        <v>848.41099999999994</v>
      </c>
      <c r="B1032">
        <v>2040.63</v>
      </c>
    </row>
    <row r="1033" spans="1:2" x14ac:dyDescent="0.25">
      <c r="A1033">
        <v>847.41200000000003</v>
      </c>
      <c r="B1033">
        <v>2033.17</v>
      </c>
    </row>
    <row r="1034" spans="1:2" x14ac:dyDescent="0.25">
      <c r="A1034">
        <v>846.41300000000001</v>
      </c>
      <c r="B1034">
        <v>2029.32</v>
      </c>
    </row>
    <row r="1035" spans="1:2" x14ac:dyDescent="0.25">
      <c r="A1035">
        <v>845.41300000000001</v>
      </c>
      <c r="B1035">
        <v>1997.44</v>
      </c>
    </row>
    <row r="1036" spans="1:2" x14ac:dyDescent="0.25">
      <c r="A1036">
        <v>844.41399999999999</v>
      </c>
      <c r="B1036">
        <v>1974.03</v>
      </c>
    </row>
    <row r="1037" spans="1:2" x14ac:dyDescent="0.25">
      <c r="A1037">
        <v>843.41399999999999</v>
      </c>
      <c r="B1037">
        <v>1939.39</v>
      </c>
    </row>
    <row r="1038" spans="1:2" x14ac:dyDescent="0.25">
      <c r="A1038">
        <v>842.41499999999996</v>
      </c>
      <c r="B1038">
        <v>1922.8</v>
      </c>
    </row>
    <row r="1039" spans="1:2" x14ac:dyDescent="0.25">
      <c r="A1039">
        <v>841.41499999999996</v>
      </c>
      <c r="B1039">
        <v>1915.53</v>
      </c>
    </row>
    <row r="1040" spans="1:2" x14ac:dyDescent="0.25">
      <c r="A1040">
        <v>840.41499999999996</v>
      </c>
      <c r="B1040">
        <v>1917.18</v>
      </c>
    </row>
    <row r="1041" spans="1:2" x14ac:dyDescent="0.25">
      <c r="A1041">
        <v>839.41399999999999</v>
      </c>
      <c r="B1041">
        <v>1916.68</v>
      </c>
    </row>
    <row r="1042" spans="1:2" x14ac:dyDescent="0.25">
      <c r="A1042">
        <v>838.41399999999999</v>
      </c>
      <c r="B1042">
        <v>1924.92</v>
      </c>
    </row>
    <row r="1043" spans="1:2" x14ac:dyDescent="0.25">
      <c r="A1043">
        <v>837.41399999999999</v>
      </c>
      <c r="B1043">
        <v>2029.98</v>
      </c>
    </row>
    <row r="1044" spans="1:2" x14ac:dyDescent="0.25">
      <c r="A1044">
        <v>836.41300000000001</v>
      </c>
      <c r="B1044">
        <v>2020.92</v>
      </c>
    </row>
    <row r="1045" spans="1:2" x14ac:dyDescent="0.25">
      <c r="A1045">
        <v>835.41200000000003</v>
      </c>
      <c r="B1045">
        <v>2054.96</v>
      </c>
    </row>
    <row r="1046" spans="1:2" x14ac:dyDescent="0.25">
      <c r="A1046">
        <v>834.41099999999994</v>
      </c>
      <c r="B1046">
        <v>2056.6799999999998</v>
      </c>
    </row>
    <row r="1047" spans="1:2" x14ac:dyDescent="0.25">
      <c r="A1047">
        <v>833.41</v>
      </c>
      <c r="B1047">
        <v>2089.5500000000002</v>
      </c>
    </row>
    <row r="1048" spans="1:2" x14ac:dyDescent="0.25">
      <c r="A1048">
        <v>832.40899999999999</v>
      </c>
      <c r="B1048">
        <v>2124.5700000000002</v>
      </c>
    </row>
    <row r="1049" spans="1:2" x14ac:dyDescent="0.25">
      <c r="A1049">
        <v>831.40700000000004</v>
      </c>
      <c r="B1049">
        <v>2146.09</v>
      </c>
    </row>
    <row r="1050" spans="1:2" x14ac:dyDescent="0.25">
      <c r="A1050">
        <v>830.40599999999995</v>
      </c>
      <c r="B1050">
        <v>2154.4</v>
      </c>
    </row>
    <row r="1051" spans="1:2" x14ac:dyDescent="0.25">
      <c r="A1051">
        <v>829.404</v>
      </c>
      <c r="B1051">
        <v>2116.91</v>
      </c>
    </row>
    <row r="1052" spans="1:2" x14ac:dyDescent="0.25">
      <c r="A1052">
        <v>828.40200000000004</v>
      </c>
      <c r="B1052">
        <v>2136.73</v>
      </c>
    </row>
    <row r="1053" spans="1:2" x14ac:dyDescent="0.25">
      <c r="A1053">
        <v>827.4</v>
      </c>
      <c r="B1053">
        <v>2098.61</v>
      </c>
    </row>
    <row r="1054" spans="1:2" x14ac:dyDescent="0.25">
      <c r="A1054">
        <v>826.39800000000002</v>
      </c>
      <c r="B1054">
        <v>2017.26</v>
      </c>
    </row>
    <row r="1055" spans="1:2" x14ac:dyDescent="0.25">
      <c r="A1055">
        <v>825.39499999999998</v>
      </c>
      <c r="B1055">
        <v>1937.68</v>
      </c>
    </row>
    <row r="1056" spans="1:2" x14ac:dyDescent="0.25">
      <c r="A1056">
        <v>824.39300000000003</v>
      </c>
      <c r="B1056">
        <v>1917.13</v>
      </c>
    </row>
    <row r="1057" spans="1:2" x14ac:dyDescent="0.25">
      <c r="A1057">
        <v>823.39</v>
      </c>
      <c r="B1057">
        <v>1869.95</v>
      </c>
    </row>
    <row r="1058" spans="1:2" x14ac:dyDescent="0.25">
      <c r="A1058">
        <v>822.38699999999994</v>
      </c>
      <c r="B1058">
        <v>1829.29</v>
      </c>
    </row>
    <row r="1059" spans="1:2" x14ac:dyDescent="0.25">
      <c r="A1059">
        <v>821.38400000000001</v>
      </c>
      <c r="B1059">
        <v>1869.1</v>
      </c>
    </row>
    <row r="1060" spans="1:2" x14ac:dyDescent="0.25">
      <c r="A1060">
        <v>820.38099999999997</v>
      </c>
      <c r="B1060">
        <v>1778.33</v>
      </c>
    </row>
    <row r="1061" spans="1:2" x14ac:dyDescent="0.25">
      <c r="A1061">
        <v>819.37800000000004</v>
      </c>
      <c r="B1061">
        <v>1715.69</v>
      </c>
    </row>
    <row r="1062" spans="1:2" x14ac:dyDescent="0.25">
      <c r="A1062">
        <v>818.37400000000002</v>
      </c>
      <c r="B1062">
        <v>1699.62</v>
      </c>
    </row>
    <row r="1063" spans="1:2" x14ac:dyDescent="0.25">
      <c r="A1063">
        <v>817.37</v>
      </c>
      <c r="B1063">
        <v>1690.08</v>
      </c>
    </row>
    <row r="1064" spans="1:2" x14ac:dyDescent="0.25">
      <c r="A1064">
        <v>816.36699999999996</v>
      </c>
      <c r="B1064">
        <v>1750.23</v>
      </c>
    </row>
    <row r="1065" spans="1:2" x14ac:dyDescent="0.25">
      <c r="A1065">
        <v>815.36300000000006</v>
      </c>
      <c r="B1065">
        <v>1719.24</v>
      </c>
    </row>
    <row r="1066" spans="1:2" x14ac:dyDescent="0.25">
      <c r="A1066">
        <v>814.35799999999995</v>
      </c>
      <c r="B1066">
        <v>1704.91</v>
      </c>
    </row>
    <row r="1067" spans="1:2" x14ac:dyDescent="0.25">
      <c r="A1067">
        <v>813.35400000000004</v>
      </c>
      <c r="B1067">
        <v>1754.45</v>
      </c>
    </row>
    <row r="1068" spans="1:2" x14ac:dyDescent="0.25">
      <c r="A1068">
        <v>812.35</v>
      </c>
      <c r="B1068">
        <v>1764.62</v>
      </c>
    </row>
    <row r="1069" spans="1:2" x14ac:dyDescent="0.25">
      <c r="A1069">
        <v>811.34500000000003</v>
      </c>
      <c r="B1069">
        <v>1799.75</v>
      </c>
    </row>
    <row r="1070" spans="1:2" x14ac:dyDescent="0.25">
      <c r="A1070">
        <v>810.34</v>
      </c>
      <c r="B1070">
        <v>1767.33</v>
      </c>
    </row>
    <row r="1071" spans="1:2" x14ac:dyDescent="0.25">
      <c r="A1071">
        <v>809.33500000000004</v>
      </c>
      <c r="B1071">
        <v>1757.57</v>
      </c>
    </row>
    <row r="1072" spans="1:2" x14ac:dyDescent="0.25">
      <c r="A1072">
        <v>808.33</v>
      </c>
      <c r="B1072">
        <v>1800.56</v>
      </c>
    </row>
    <row r="1073" spans="1:2" x14ac:dyDescent="0.25">
      <c r="A1073">
        <v>807.32500000000005</v>
      </c>
      <c r="B1073">
        <v>1809.51</v>
      </c>
    </row>
    <row r="1074" spans="1:2" x14ac:dyDescent="0.25">
      <c r="A1074">
        <v>806.32</v>
      </c>
      <c r="B1074">
        <v>1797.78</v>
      </c>
    </row>
    <row r="1075" spans="1:2" x14ac:dyDescent="0.25">
      <c r="A1075">
        <v>805.31399999999996</v>
      </c>
      <c r="B1075">
        <v>1793.4</v>
      </c>
    </row>
    <row r="1076" spans="1:2" x14ac:dyDescent="0.25">
      <c r="A1076">
        <v>804.30899999999997</v>
      </c>
      <c r="B1076">
        <v>1788.45</v>
      </c>
    </row>
    <row r="1077" spans="1:2" x14ac:dyDescent="0.25">
      <c r="A1077">
        <v>803.303</v>
      </c>
      <c r="B1077">
        <v>1806.31</v>
      </c>
    </row>
    <row r="1078" spans="1:2" x14ac:dyDescent="0.25">
      <c r="A1078">
        <v>802.29700000000003</v>
      </c>
      <c r="B1078">
        <v>1829.69</v>
      </c>
    </row>
    <row r="1079" spans="1:2" x14ac:dyDescent="0.25">
      <c r="A1079">
        <v>801.29</v>
      </c>
      <c r="B1079">
        <v>1771.05</v>
      </c>
    </row>
    <row r="1080" spans="1:2" x14ac:dyDescent="0.25">
      <c r="A1080">
        <v>800.28399999999999</v>
      </c>
      <c r="B1080">
        <v>1807.25</v>
      </c>
    </row>
    <row r="1081" spans="1:2" x14ac:dyDescent="0.25">
      <c r="A1081">
        <v>799.27800000000002</v>
      </c>
      <c r="B1081">
        <v>1782.67</v>
      </c>
    </row>
    <row r="1082" spans="1:2" x14ac:dyDescent="0.25">
      <c r="A1082">
        <v>798.27099999999996</v>
      </c>
      <c r="B1082">
        <v>1795.82</v>
      </c>
    </row>
    <row r="1083" spans="1:2" x14ac:dyDescent="0.25">
      <c r="A1083">
        <v>797.26400000000001</v>
      </c>
      <c r="B1083">
        <v>1823.69</v>
      </c>
    </row>
    <row r="1084" spans="1:2" x14ac:dyDescent="0.25">
      <c r="A1084">
        <v>796.25699999999995</v>
      </c>
      <c r="B1084">
        <v>1761.48</v>
      </c>
    </row>
    <row r="1085" spans="1:2" x14ac:dyDescent="0.25">
      <c r="A1085">
        <v>795.25</v>
      </c>
      <c r="B1085">
        <v>1772.68</v>
      </c>
    </row>
    <row r="1086" spans="1:2" x14ac:dyDescent="0.25">
      <c r="A1086">
        <v>794.24300000000005</v>
      </c>
      <c r="B1086">
        <v>1707.49</v>
      </c>
    </row>
    <row r="1087" spans="1:2" x14ac:dyDescent="0.25">
      <c r="A1087">
        <v>793.23500000000001</v>
      </c>
      <c r="B1087">
        <v>1719.64</v>
      </c>
    </row>
    <row r="1088" spans="1:2" x14ac:dyDescent="0.25">
      <c r="A1088">
        <v>792.22799999999995</v>
      </c>
      <c r="B1088">
        <v>1695.27</v>
      </c>
    </row>
    <row r="1089" spans="1:2" x14ac:dyDescent="0.25">
      <c r="A1089">
        <v>791.22</v>
      </c>
      <c r="B1089">
        <v>1713.82</v>
      </c>
    </row>
    <row r="1090" spans="1:2" x14ac:dyDescent="0.25">
      <c r="A1090">
        <v>790.21199999999999</v>
      </c>
      <c r="B1090">
        <v>1676.1</v>
      </c>
    </row>
    <row r="1091" spans="1:2" x14ac:dyDescent="0.25">
      <c r="A1091">
        <v>789.20399999999995</v>
      </c>
      <c r="B1091">
        <v>1574.22</v>
      </c>
    </row>
    <row r="1092" spans="1:2" x14ac:dyDescent="0.25">
      <c r="A1092">
        <v>788.19600000000003</v>
      </c>
      <c r="B1092">
        <v>1574.75</v>
      </c>
    </row>
    <row r="1093" spans="1:2" x14ac:dyDescent="0.25">
      <c r="A1093">
        <v>787.18700000000001</v>
      </c>
      <c r="B1093">
        <v>1540.75</v>
      </c>
    </row>
    <row r="1094" spans="1:2" x14ac:dyDescent="0.25">
      <c r="A1094">
        <v>786.17899999999997</v>
      </c>
      <c r="B1094">
        <v>1500.5</v>
      </c>
    </row>
    <row r="1095" spans="1:2" x14ac:dyDescent="0.25">
      <c r="A1095">
        <v>785.17</v>
      </c>
      <c r="B1095">
        <v>1482.78</v>
      </c>
    </row>
    <row r="1096" spans="1:2" x14ac:dyDescent="0.25">
      <c r="A1096">
        <v>784.16099999999994</v>
      </c>
      <c r="B1096">
        <v>1488.66</v>
      </c>
    </row>
    <row r="1097" spans="1:2" x14ac:dyDescent="0.25">
      <c r="A1097">
        <v>783.15200000000004</v>
      </c>
      <c r="B1097">
        <v>1444.91</v>
      </c>
    </row>
    <row r="1098" spans="1:2" x14ac:dyDescent="0.25">
      <c r="A1098">
        <v>782.14300000000003</v>
      </c>
      <c r="B1098">
        <v>1429.42</v>
      </c>
    </row>
    <row r="1099" spans="1:2" x14ac:dyDescent="0.25">
      <c r="A1099">
        <v>781.13300000000004</v>
      </c>
      <c r="B1099">
        <v>1405.3</v>
      </c>
    </row>
    <row r="1100" spans="1:2" x14ac:dyDescent="0.25">
      <c r="A1100">
        <v>780.12400000000002</v>
      </c>
      <c r="B1100">
        <v>1367.79</v>
      </c>
    </row>
    <row r="1101" spans="1:2" x14ac:dyDescent="0.25">
      <c r="A1101">
        <v>779.11400000000003</v>
      </c>
      <c r="B1101">
        <v>1353.71</v>
      </c>
    </row>
    <row r="1102" spans="1:2" x14ac:dyDescent="0.25">
      <c r="A1102">
        <v>778.10400000000004</v>
      </c>
      <c r="B1102">
        <v>1357.01</v>
      </c>
    </row>
    <row r="1103" spans="1:2" x14ac:dyDescent="0.25">
      <c r="A1103">
        <v>777.09400000000005</v>
      </c>
      <c r="B1103">
        <v>1403.89</v>
      </c>
    </row>
    <row r="1104" spans="1:2" x14ac:dyDescent="0.25">
      <c r="A1104">
        <v>776.08399999999995</v>
      </c>
      <c r="B1104">
        <v>1431.28</v>
      </c>
    </row>
    <row r="1105" spans="1:2" x14ac:dyDescent="0.25">
      <c r="A1105">
        <v>775.07399999999996</v>
      </c>
      <c r="B1105">
        <v>1487.55</v>
      </c>
    </row>
    <row r="1106" spans="1:2" x14ac:dyDescent="0.25">
      <c r="A1106">
        <v>774.06299999999999</v>
      </c>
      <c r="B1106">
        <v>1462.91</v>
      </c>
    </row>
    <row r="1107" spans="1:2" x14ac:dyDescent="0.25">
      <c r="A1107">
        <v>773.053</v>
      </c>
      <c r="B1107">
        <v>1405.39</v>
      </c>
    </row>
    <row r="1108" spans="1:2" x14ac:dyDescent="0.25">
      <c r="A1108">
        <v>772.04200000000003</v>
      </c>
      <c r="B1108">
        <v>1436.32</v>
      </c>
    </row>
    <row r="1109" spans="1:2" x14ac:dyDescent="0.25">
      <c r="A1109">
        <v>771.03099999999995</v>
      </c>
      <c r="B1109">
        <v>1443.09</v>
      </c>
    </row>
    <row r="1110" spans="1:2" x14ac:dyDescent="0.25">
      <c r="A1110">
        <v>770.02</v>
      </c>
      <c r="B1110">
        <v>1487.94</v>
      </c>
    </row>
    <row r="1111" spans="1:2" x14ac:dyDescent="0.25">
      <c r="A1111">
        <v>769.00900000000001</v>
      </c>
      <c r="B1111">
        <v>1471.5</v>
      </c>
    </row>
    <row r="1112" spans="1:2" x14ac:dyDescent="0.25">
      <c r="A1112">
        <v>767.99699999999996</v>
      </c>
      <c r="B1112">
        <v>1387.61</v>
      </c>
    </row>
    <row r="1113" spans="1:2" x14ac:dyDescent="0.25">
      <c r="A1113">
        <v>766.98599999999999</v>
      </c>
      <c r="B1113">
        <v>1356.55</v>
      </c>
    </row>
    <row r="1114" spans="1:2" x14ac:dyDescent="0.25">
      <c r="A1114">
        <v>765.97400000000005</v>
      </c>
      <c r="B1114">
        <v>1309.48</v>
      </c>
    </row>
    <row r="1115" spans="1:2" x14ac:dyDescent="0.25">
      <c r="A1115">
        <v>764.96199999999999</v>
      </c>
      <c r="B1115">
        <v>1269.1400000000001</v>
      </c>
    </row>
    <row r="1116" spans="1:2" x14ac:dyDescent="0.25">
      <c r="A1116">
        <v>763.95</v>
      </c>
      <c r="B1116">
        <v>1284.0899999999999</v>
      </c>
    </row>
    <row r="1117" spans="1:2" x14ac:dyDescent="0.25">
      <c r="A1117">
        <v>762.93799999999999</v>
      </c>
      <c r="B1117">
        <v>1283.6500000000001</v>
      </c>
    </row>
    <row r="1118" spans="1:2" x14ac:dyDescent="0.25">
      <c r="A1118">
        <v>761.92499999999995</v>
      </c>
      <c r="B1118">
        <v>1344.85</v>
      </c>
    </row>
    <row r="1119" spans="1:2" x14ac:dyDescent="0.25">
      <c r="A1119">
        <v>760.91300000000001</v>
      </c>
      <c r="B1119">
        <v>1410.59</v>
      </c>
    </row>
    <row r="1120" spans="1:2" x14ac:dyDescent="0.25">
      <c r="A1120">
        <v>759.9</v>
      </c>
      <c r="B1120">
        <v>1433.57</v>
      </c>
    </row>
    <row r="1121" spans="1:2" x14ac:dyDescent="0.25">
      <c r="A1121">
        <v>758.88699999999994</v>
      </c>
      <c r="B1121">
        <v>1476.99</v>
      </c>
    </row>
    <row r="1122" spans="1:2" x14ac:dyDescent="0.25">
      <c r="A1122">
        <v>757.87400000000002</v>
      </c>
      <c r="B1122">
        <v>1519.04</v>
      </c>
    </row>
    <row r="1123" spans="1:2" x14ac:dyDescent="0.25">
      <c r="A1123">
        <v>756.86099999999999</v>
      </c>
      <c r="B1123">
        <v>1554.61</v>
      </c>
    </row>
    <row r="1124" spans="1:2" x14ac:dyDescent="0.25">
      <c r="A1124">
        <v>755.84799999999996</v>
      </c>
      <c r="B1124">
        <v>1616.8</v>
      </c>
    </row>
    <row r="1125" spans="1:2" x14ac:dyDescent="0.25">
      <c r="A1125">
        <v>754.83399999999995</v>
      </c>
      <c r="B1125">
        <v>1656.44</v>
      </c>
    </row>
    <row r="1126" spans="1:2" x14ac:dyDescent="0.25">
      <c r="A1126">
        <v>753.82100000000003</v>
      </c>
      <c r="B1126">
        <v>1686.42</v>
      </c>
    </row>
    <row r="1127" spans="1:2" x14ac:dyDescent="0.25">
      <c r="A1127">
        <v>752.80700000000002</v>
      </c>
      <c r="B1127">
        <v>1693.49</v>
      </c>
    </row>
    <row r="1128" spans="1:2" x14ac:dyDescent="0.25">
      <c r="A1128">
        <v>751.79300000000001</v>
      </c>
      <c r="B1128">
        <v>1628.61</v>
      </c>
    </row>
    <row r="1129" spans="1:2" x14ac:dyDescent="0.25">
      <c r="A1129">
        <v>750.779</v>
      </c>
      <c r="B1129">
        <v>1634.57</v>
      </c>
    </row>
    <row r="1130" spans="1:2" x14ac:dyDescent="0.25">
      <c r="A1130">
        <v>749.76400000000001</v>
      </c>
      <c r="B1130">
        <v>1570.03</v>
      </c>
    </row>
    <row r="1131" spans="1:2" x14ac:dyDescent="0.25">
      <c r="A1131">
        <v>748.75</v>
      </c>
      <c r="B1131">
        <v>1549.7</v>
      </c>
    </row>
    <row r="1132" spans="1:2" x14ac:dyDescent="0.25">
      <c r="A1132">
        <v>747.73500000000001</v>
      </c>
      <c r="B1132">
        <v>1547.9</v>
      </c>
    </row>
    <row r="1133" spans="1:2" x14ac:dyDescent="0.25">
      <c r="A1133">
        <v>746.72</v>
      </c>
      <c r="B1133">
        <v>1517.44</v>
      </c>
    </row>
    <row r="1134" spans="1:2" x14ac:dyDescent="0.25">
      <c r="A1134">
        <v>745.70600000000002</v>
      </c>
      <c r="B1134">
        <v>1539.3</v>
      </c>
    </row>
    <row r="1135" spans="1:2" x14ac:dyDescent="0.25">
      <c r="A1135">
        <v>744.69</v>
      </c>
      <c r="B1135">
        <v>1565.6</v>
      </c>
    </row>
    <row r="1136" spans="1:2" x14ac:dyDescent="0.25">
      <c r="A1136">
        <v>743.67499999999995</v>
      </c>
      <c r="B1136">
        <v>1554.92</v>
      </c>
    </row>
    <row r="1137" spans="1:2" x14ac:dyDescent="0.25">
      <c r="A1137">
        <v>742.66</v>
      </c>
      <c r="B1137">
        <v>1622.47</v>
      </c>
    </row>
    <row r="1138" spans="1:2" x14ac:dyDescent="0.25">
      <c r="A1138">
        <v>741.64400000000001</v>
      </c>
      <c r="B1138">
        <v>1594.61</v>
      </c>
    </row>
    <row r="1139" spans="1:2" x14ac:dyDescent="0.25">
      <c r="A1139">
        <v>740.62800000000004</v>
      </c>
      <c r="B1139">
        <v>1644.24</v>
      </c>
    </row>
    <row r="1140" spans="1:2" x14ac:dyDescent="0.25">
      <c r="A1140">
        <v>739.61300000000006</v>
      </c>
      <c r="B1140">
        <v>1663.53</v>
      </c>
    </row>
    <row r="1141" spans="1:2" x14ac:dyDescent="0.25">
      <c r="A1141">
        <v>738.596</v>
      </c>
      <c r="B1141">
        <v>1671.39</v>
      </c>
    </row>
    <row r="1142" spans="1:2" x14ac:dyDescent="0.25">
      <c r="A1142">
        <v>737.58</v>
      </c>
      <c r="B1142">
        <v>1743.45</v>
      </c>
    </row>
    <row r="1143" spans="1:2" x14ac:dyDescent="0.25">
      <c r="A1143">
        <v>736.56399999999996</v>
      </c>
      <c r="B1143">
        <v>1771.44</v>
      </c>
    </row>
    <row r="1144" spans="1:2" x14ac:dyDescent="0.25">
      <c r="A1144">
        <v>735.54700000000003</v>
      </c>
      <c r="B1144">
        <v>1782.06</v>
      </c>
    </row>
    <row r="1145" spans="1:2" x14ac:dyDescent="0.25">
      <c r="A1145">
        <v>734.53099999999995</v>
      </c>
      <c r="B1145">
        <v>1799.8</v>
      </c>
    </row>
    <row r="1146" spans="1:2" x14ac:dyDescent="0.25">
      <c r="A1146">
        <v>733.51400000000001</v>
      </c>
      <c r="B1146">
        <v>1766.55</v>
      </c>
    </row>
    <row r="1147" spans="1:2" x14ac:dyDescent="0.25">
      <c r="A1147">
        <v>732.49699999999996</v>
      </c>
      <c r="B1147">
        <v>1764.47</v>
      </c>
    </row>
    <row r="1148" spans="1:2" x14ac:dyDescent="0.25">
      <c r="A1148">
        <v>731.48</v>
      </c>
      <c r="B1148">
        <v>1803.95</v>
      </c>
    </row>
    <row r="1149" spans="1:2" x14ac:dyDescent="0.25">
      <c r="A1149">
        <v>730.46199999999999</v>
      </c>
      <c r="B1149">
        <v>1836.25</v>
      </c>
    </row>
    <row r="1150" spans="1:2" x14ac:dyDescent="0.25">
      <c r="A1150">
        <v>729.44500000000005</v>
      </c>
      <c r="B1150">
        <v>1876.76</v>
      </c>
    </row>
    <row r="1151" spans="1:2" x14ac:dyDescent="0.25">
      <c r="A1151">
        <v>728.42700000000002</v>
      </c>
      <c r="B1151">
        <v>1940.72</v>
      </c>
    </row>
    <row r="1152" spans="1:2" x14ac:dyDescent="0.25">
      <c r="A1152">
        <v>727.40899999999999</v>
      </c>
      <c r="B1152">
        <v>2025.02</v>
      </c>
    </row>
    <row r="1153" spans="1:2" x14ac:dyDescent="0.25">
      <c r="A1153">
        <v>726.39099999999996</v>
      </c>
      <c r="B1153">
        <v>2062.09</v>
      </c>
    </row>
    <row r="1154" spans="1:2" x14ac:dyDescent="0.25">
      <c r="A1154">
        <v>725.37300000000005</v>
      </c>
      <c r="B1154">
        <v>2015.68</v>
      </c>
    </row>
    <row r="1155" spans="1:2" x14ac:dyDescent="0.25">
      <c r="A1155">
        <v>724.35500000000002</v>
      </c>
      <c r="B1155">
        <v>2073.63</v>
      </c>
    </row>
    <row r="1156" spans="1:2" x14ac:dyDescent="0.25">
      <c r="A1156">
        <v>723.33600000000001</v>
      </c>
      <c r="B1156">
        <v>2115.92</v>
      </c>
    </row>
    <row r="1157" spans="1:2" x14ac:dyDescent="0.25">
      <c r="A1157">
        <v>722.31799999999998</v>
      </c>
      <c r="B1157">
        <v>2139.91</v>
      </c>
    </row>
    <row r="1158" spans="1:2" x14ac:dyDescent="0.25">
      <c r="A1158">
        <v>721.29899999999998</v>
      </c>
      <c r="B1158">
        <v>2155.62</v>
      </c>
    </row>
    <row r="1159" spans="1:2" x14ac:dyDescent="0.25">
      <c r="A1159">
        <v>720.28</v>
      </c>
      <c r="B1159">
        <v>2166.4899999999998</v>
      </c>
    </row>
    <row r="1160" spans="1:2" x14ac:dyDescent="0.25">
      <c r="A1160">
        <v>719.26099999999997</v>
      </c>
      <c r="B1160">
        <v>2242.25</v>
      </c>
    </row>
    <row r="1161" spans="1:2" x14ac:dyDescent="0.25">
      <c r="A1161">
        <v>718.24099999999999</v>
      </c>
      <c r="B1161">
        <v>2304.0700000000002</v>
      </c>
    </row>
    <row r="1162" spans="1:2" x14ac:dyDescent="0.25">
      <c r="A1162">
        <v>717.22199999999998</v>
      </c>
      <c r="B1162">
        <v>2315.2199999999998</v>
      </c>
    </row>
    <row r="1163" spans="1:2" x14ac:dyDescent="0.25">
      <c r="A1163">
        <v>716.202</v>
      </c>
      <c r="B1163">
        <v>2362.96</v>
      </c>
    </row>
    <row r="1164" spans="1:2" x14ac:dyDescent="0.25">
      <c r="A1164">
        <v>715.18299999999999</v>
      </c>
      <c r="B1164">
        <v>2424.61</v>
      </c>
    </row>
    <row r="1165" spans="1:2" x14ac:dyDescent="0.25">
      <c r="A1165">
        <v>714.16300000000001</v>
      </c>
      <c r="B1165">
        <v>2440.5500000000002</v>
      </c>
    </row>
    <row r="1166" spans="1:2" x14ac:dyDescent="0.25">
      <c r="A1166">
        <v>713.14300000000003</v>
      </c>
      <c r="B1166">
        <v>2501.4499999999998</v>
      </c>
    </row>
    <row r="1167" spans="1:2" x14ac:dyDescent="0.25">
      <c r="A1167">
        <v>712.12199999999996</v>
      </c>
      <c r="B1167">
        <v>2537.2600000000002</v>
      </c>
    </row>
    <row r="1168" spans="1:2" x14ac:dyDescent="0.25">
      <c r="A1168">
        <v>711.10199999999998</v>
      </c>
      <c r="B1168">
        <v>2614.31</v>
      </c>
    </row>
    <row r="1169" spans="1:2" x14ac:dyDescent="0.25">
      <c r="A1169">
        <v>710.08100000000002</v>
      </c>
      <c r="B1169">
        <v>2661.09</v>
      </c>
    </row>
    <row r="1170" spans="1:2" x14ac:dyDescent="0.25">
      <c r="A1170">
        <v>709.06100000000004</v>
      </c>
      <c r="B1170">
        <v>2678.59</v>
      </c>
    </row>
    <row r="1171" spans="1:2" x14ac:dyDescent="0.25">
      <c r="A1171">
        <v>708.04</v>
      </c>
      <c r="B1171">
        <v>2751.58</v>
      </c>
    </row>
    <row r="1172" spans="1:2" x14ac:dyDescent="0.25">
      <c r="A1172">
        <v>707.01900000000001</v>
      </c>
      <c r="B1172">
        <v>2887.71</v>
      </c>
    </row>
    <row r="1173" spans="1:2" x14ac:dyDescent="0.25">
      <c r="A1173">
        <v>705.99800000000005</v>
      </c>
      <c r="B1173">
        <v>2961.65</v>
      </c>
    </row>
    <row r="1174" spans="1:2" x14ac:dyDescent="0.25">
      <c r="A1174">
        <v>704.976</v>
      </c>
      <c r="B1174">
        <v>3126.69</v>
      </c>
    </row>
    <row r="1175" spans="1:2" x14ac:dyDescent="0.25">
      <c r="A1175">
        <v>703.95500000000004</v>
      </c>
      <c r="B1175">
        <v>3336.49</v>
      </c>
    </row>
    <row r="1176" spans="1:2" x14ac:dyDescent="0.25">
      <c r="A1176">
        <v>702.93299999999999</v>
      </c>
      <c r="B1176">
        <v>3516.47</v>
      </c>
    </row>
    <row r="1177" spans="1:2" x14ac:dyDescent="0.25">
      <c r="A1177">
        <v>701.91099999999994</v>
      </c>
      <c r="B1177">
        <v>3722.16</v>
      </c>
    </row>
    <row r="1178" spans="1:2" x14ac:dyDescent="0.25">
      <c r="A1178">
        <v>700.88900000000001</v>
      </c>
      <c r="B1178">
        <v>3859.14</v>
      </c>
    </row>
    <row r="1179" spans="1:2" x14ac:dyDescent="0.25">
      <c r="A1179">
        <v>699.86699999999996</v>
      </c>
      <c r="B1179">
        <v>4056.46</v>
      </c>
    </row>
    <row r="1180" spans="1:2" x14ac:dyDescent="0.25">
      <c r="A1180">
        <v>698.84500000000003</v>
      </c>
      <c r="B1180">
        <v>4241.16</v>
      </c>
    </row>
    <row r="1181" spans="1:2" x14ac:dyDescent="0.25">
      <c r="A1181">
        <v>697.822</v>
      </c>
      <c r="B1181">
        <v>4384.72</v>
      </c>
    </row>
    <row r="1182" spans="1:2" x14ac:dyDescent="0.25">
      <c r="A1182">
        <v>696.79899999999998</v>
      </c>
      <c r="B1182">
        <v>4578.88</v>
      </c>
    </row>
    <row r="1183" spans="1:2" x14ac:dyDescent="0.25">
      <c r="A1183">
        <v>695.77700000000004</v>
      </c>
      <c r="B1183">
        <v>4774.41</v>
      </c>
    </row>
    <row r="1184" spans="1:2" x14ac:dyDescent="0.25">
      <c r="A1184">
        <v>694.75400000000002</v>
      </c>
      <c r="B1184">
        <v>5001.72</v>
      </c>
    </row>
    <row r="1185" spans="1:2" x14ac:dyDescent="0.25">
      <c r="A1185">
        <v>693.73</v>
      </c>
      <c r="B1185">
        <v>5233.7299999999996</v>
      </c>
    </row>
    <row r="1186" spans="1:2" x14ac:dyDescent="0.25">
      <c r="A1186">
        <v>692.70699999999999</v>
      </c>
      <c r="B1186">
        <v>5494.92</v>
      </c>
    </row>
    <row r="1187" spans="1:2" x14ac:dyDescent="0.25">
      <c r="A1187">
        <v>691.68399999999997</v>
      </c>
      <c r="B1187">
        <v>5794.05</v>
      </c>
    </row>
    <row r="1188" spans="1:2" x14ac:dyDescent="0.25">
      <c r="A1188">
        <v>690.66</v>
      </c>
      <c r="B1188">
        <v>6146.54</v>
      </c>
    </row>
    <row r="1189" spans="1:2" x14ac:dyDescent="0.25">
      <c r="A1189">
        <v>689.63599999999997</v>
      </c>
      <c r="B1189">
        <v>6413.59</v>
      </c>
    </row>
    <row r="1190" spans="1:2" x14ac:dyDescent="0.25">
      <c r="A1190">
        <v>688.61199999999997</v>
      </c>
      <c r="B1190">
        <v>6713.41</v>
      </c>
    </row>
    <row r="1191" spans="1:2" x14ac:dyDescent="0.25">
      <c r="A1191">
        <v>687.58799999999997</v>
      </c>
      <c r="B1191">
        <v>6969.16</v>
      </c>
    </row>
    <row r="1192" spans="1:2" x14ac:dyDescent="0.25">
      <c r="A1192">
        <v>686.56399999999996</v>
      </c>
      <c r="B1192">
        <v>7213.88</v>
      </c>
    </row>
    <row r="1193" spans="1:2" x14ac:dyDescent="0.25">
      <c r="A1193">
        <v>685.53899999999999</v>
      </c>
      <c r="B1193">
        <v>7407.55</v>
      </c>
    </row>
    <row r="1194" spans="1:2" x14ac:dyDescent="0.25">
      <c r="A1194">
        <v>684.51499999999999</v>
      </c>
      <c r="B1194">
        <v>7485.95</v>
      </c>
    </row>
    <row r="1195" spans="1:2" x14ac:dyDescent="0.25">
      <c r="A1195">
        <v>683.49</v>
      </c>
      <c r="B1195">
        <v>7607.04</v>
      </c>
    </row>
    <row r="1196" spans="1:2" x14ac:dyDescent="0.25">
      <c r="A1196">
        <v>682.46500000000003</v>
      </c>
      <c r="B1196">
        <v>7631.1</v>
      </c>
    </row>
    <row r="1197" spans="1:2" x14ac:dyDescent="0.25">
      <c r="A1197">
        <v>681.44</v>
      </c>
      <c r="B1197">
        <v>7546.55</v>
      </c>
    </row>
    <row r="1198" spans="1:2" x14ac:dyDescent="0.25">
      <c r="A1198">
        <v>680.41499999999996</v>
      </c>
      <c r="B1198">
        <v>7474.66</v>
      </c>
    </row>
    <row r="1199" spans="1:2" x14ac:dyDescent="0.25">
      <c r="A1199">
        <v>679.38900000000001</v>
      </c>
      <c r="B1199">
        <v>7353.92</v>
      </c>
    </row>
    <row r="1200" spans="1:2" x14ac:dyDescent="0.25">
      <c r="A1200">
        <v>678.36400000000003</v>
      </c>
      <c r="B1200">
        <v>7092.7</v>
      </c>
    </row>
    <row r="1201" spans="1:2" x14ac:dyDescent="0.25">
      <c r="A1201">
        <v>677.33799999999997</v>
      </c>
      <c r="B1201">
        <v>6907.65</v>
      </c>
    </row>
    <row r="1202" spans="1:2" x14ac:dyDescent="0.25">
      <c r="A1202">
        <v>676.31200000000001</v>
      </c>
      <c r="B1202">
        <v>6676.17</v>
      </c>
    </row>
    <row r="1203" spans="1:2" x14ac:dyDescent="0.25">
      <c r="A1203">
        <v>675.28599999999994</v>
      </c>
      <c r="B1203">
        <v>6396.58</v>
      </c>
    </row>
    <row r="1204" spans="1:2" x14ac:dyDescent="0.25">
      <c r="A1204">
        <v>674.26</v>
      </c>
      <c r="B1204">
        <v>6142.89</v>
      </c>
    </row>
    <row r="1205" spans="1:2" x14ac:dyDescent="0.25">
      <c r="A1205">
        <v>673.23299999999995</v>
      </c>
      <c r="B1205">
        <v>5838.54</v>
      </c>
    </row>
    <row r="1206" spans="1:2" x14ac:dyDescent="0.25">
      <c r="A1206">
        <v>672.20699999999999</v>
      </c>
      <c r="B1206">
        <v>5535.64</v>
      </c>
    </row>
    <row r="1207" spans="1:2" x14ac:dyDescent="0.25">
      <c r="A1207">
        <v>671.18</v>
      </c>
      <c r="B1207">
        <v>5269.52</v>
      </c>
    </row>
    <row r="1208" spans="1:2" x14ac:dyDescent="0.25">
      <c r="A1208">
        <v>670.15300000000002</v>
      </c>
      <c r="B1208">
        <v>5049.38</v>
      </c>
    </row>
    <row r="1209" spans="1:2" x14ac:dyDescent="0.25">
      <c r="A1209">
        <v>669.12599999999998</v>
      </c>
      <c r="B1209">
        <v>4819.7700000000004</v>
      </c>
    </row>
    <row r="1210" spans="1:2" x14ac:dyDescent="0.25">
      <c r="A1210">
        <v>668.09900000000005</v>
      </c>
      <c r="B1210">
        <v>4618.2299999999996</v>
      </c>
    </row>
    <row r="1211" spans="1:2" x14ac:dyDescent="0.25">
      <c r="A1211">
        <v>667.07100000000003</v>
      </c>
      <c r="B1211">
        <v>4550.3</v>
      </c>
    </row>
    <row r="1212" spans="1:2" x14ac:dyDescent="0.25">
      <c r="A1212">
        <v>666.04399999999998</v>
      </c>
      <c r="B1212">
        <v>4401.99</v>
      </c>
    </row>
    <row r="1213" spans="1:2" x14ac:dyDescent="0.25">
      <c r="A1213">
        <v>665.01599999999996</v>
      </c>
      <c r="B1213">
        <v>4237.25</v>
      </c>
    </row>
    <row r="1214" spans="1:2" x14ac:dyDescent="0.25">
      <c r="A1214">
        <v>663.98800000000006</v>
      </c>
      <c r="B1214">
        <v>4173.22</v>
      </c>
    </row>
    <row r="1215" spans="1:2" x14ac:dyDescent="0.25">
      <c r="A1215">
        <v>662.96</v>
      </c>
      <c r="B1215">
        <v>4072.72</v>
      </c>
    </row>
    <row r="1216" spans="1:2" x14ac:dyDescent="0.25">
      <c r="A1216">
        <v>661.93200000000002</v>
      </c>
      <c r="B1216">
        <v>3968.41</v>
      </c>
    </row>
    <row r="1217" spans="1:2" x14ac:dyDescent="0.25">
      <c r="A1217">
        <v>660.904</v>
      </c>
      <c r="B1217">
        <v>3961.68</v>
      </c>
    </row>
    <row r="1218" spans="1:2" x14ac:dyDescent="0.25">
      <c r="A1218">
        <v>659.875</v>
      </c>
      <c r="B1218">
        <v>3872.87</v>
      </c>
    </row>
    <row r="1219" spans="1:2" x14ac:dyDescent="0.25">
      <c r="A1219">
        <v>658.84699999999998</v>
      </c>
      <c r="B1219">
        <v>3802.89</v>
      </c>
    </row>
    <row r="1220" spans="1:2" x14ac:dyDescent="0.25">
      <c r="A1220">
        <v>657.81799999999998</v>
      </c>
      <c r="B1220">
        <v>3781.37</v>
      </c>
    </row>
    <row r="1221" spans="1:2" x14ac:dyDescent="0.25">
      <c r="A1221">
        <v>656.78899999999999</v>
      </c>
      <c r="B1221">
        <v>3731.24</v>
      </c>
    </row>
    <row r="1222" spans="1:2" x14ac:dyDescent="0.25">
      <c r="A1222">
        <v>655.76</v>
      </c>
      <c r="B1222">
        <v>3622.81</v>
      </c>
    </row>
    <row r="1223" spans="1:2" x14ac:dyDescent="0.25">
      <c r="A1223">
        <v>654.73</v>
      </c>
      <c r="B1223">
        <v>3595.62</v>
      </c>
    </row>
    <row r="1224" spans="1:2" x14ac:dyDescent="0.25">
      <c r="A1224">
        <v>653.70100000000002</v>
      </c>
      <c r="B1224">
        <v>3610.34</v>
      </c>
    </row>
    <row r="1225" spans="1:2" x14ac:dyDescent="0.25">
      <c r="A1225">
        <v>652.67100000000005</v>
      </c>
      <c r="B1225">
        <v>3579.97</v>
      </c>
    </row>
    <row r="1226" spans="1:2" x14ac:dyDescent="0.25">
      <c r="A1226">
        <v>651.64099999999996</v>
      </c>
      <c r="B1226">
        <v>3509.87</v>
      </c>
    </row>
    <row r="1227" spans="1:2" x14ac:dyDescent="0.25">
      <c r="A1227">
        <v>650.61099999999999</v>
      </c>
      <c r="B1227">
        <v>3468.47</v>
      </c>
    </row>
    <row r="1228" spans="1:2" x14ac:dyDescent="0.25">
      <c r="A1228">
        <v>649.58100000000002</v>
      </c>
      <c r="B1228">
        <v>3359.27</v>
      </c>
    </row>
    <row r="1229" spans="1:2" x14ac:dyDescent="0.25">
      <c r="A1229">
        <v>648.55100000000004</v>
      </c>
      <c r="B1229">
        <v>3246.43</v>
      </c>
    </row>
    <row r="1230" spans="1:2" x14ac:dyDescent="0.25">
      <c r="A1230">
        <v>647.52</v>
      </c>
      <c r="B1230">
        <v>3137.06</v>
      </c>
    </row>
    <row r="1231" spans="1:2" x14ac:dyDescent="0.25">
      <c r="A1231">
        <v>646.49</v>
      </c>
      <c r="B1231">
        <v>3031.85</v>
      </c>
    </row>
    <row r="1232" spans="1:2" x14ac:dyDescent="0.25">
      <c r="A1232">
        <v>645.45899999999995</v>
      </c>
      <c r="B1232">
        <v>2989.79</v>
      </c>
    </row>
    <row r="1233" spans="1:2" x14ac:dyDescent="0.25">
      <c r="A1233">
        <v>644.428</v>
      </c>
      <c r="B1233">
        <v>2925.66</v>
      </c>
    </row>
    <row r="1234" spans="1:2" x14ac:dyDescent="0.25">
      <c r="A1234">
        <v>643.39700000000005</v>
      </c>
      <c r="B1234">
        <v>2815.54</v>
      </c>
    </row>
    <row r="1235" spans="1:2" x14ac:dyDescent="0.25">
      <c r="A1235">
        <v>642.36599999999999</v>
      </c>
      <c r="B1235">
        <v>2716.91</v>
      </c>
    </row>
    <row r="1236" spans="1:2" x14ac:dyDescent="0.25">
      <c r="A1236">
        <v>641.33399999999995</v>
      </c>
      <c r="B1236">
        <v>2729.19</v>
      </c>
    </row>
    <row r="1237" spans="1:2" x14ac:dyDescent="0.25">
      <c r="A1237">
        <v>640.30200000000002</v>
      </c>
      <c r="B1237">
        <v>2685.19</v>
      </c>
    </row>
    <row r="1238" spans="1:2" x14ac:dyDescent="0.25">
      <c r="A1238">
        <v>639.27099999999996</v>
      </c>
      <c r="B1238">
        <v>2660.83</v>
      </c>
    </row>
    <row r="1239" spans="1:2" x14ac:dyDescent="0.25">
      <c r="A1239">
        <v>638.23900000000003</v>
      </c>
      <c r="B1239">
        <v>2655.1</v>
      </c>
    </row>
    <row r="1240" spans="1:2" x14ac:dyDescent="0.25">
      <c r="A1240">
        <v>637.20699999999999</v>
      </c>
      <c r="B1240">
        <v>2634.4</v>
      </c>
    </row>
    <row r="1241" spans="1:2" x14ac:dyDescent="0.25">
      <c r="A1241">
        <v>636.17399999999998</v>
      </c>
      <c r="B1241">
        <v>2575.2800000000002</v>
      </c>
    </row>
    <row r="1242" spans="1:2" x14ac:dyDescent="0.25">
      <c r="A1242">
        <v>635.14200000000005</v>
      </c>
      <c r="B1242">
        <v>2557.5300000000002</v>
      </c>
    </row>
    <row r="1243" spans="1:2" x14ac:dyDescent="0.25">
      <c r="A1243">
        <v>634.10900000000004</v>
      </c>
      <c r="B1243">
        <v>2555.9299999999998</v>
      </c>
    </row>
    <row r="1244" spans="1:2" x14ac:dyDescent="0.25">
      <c r="A1244">
        <v>633.077</v>
      </c>
      <c r="B1244">
        <v>2527.13</v>
      </c>
    </row>
    <row r="1245" spans="1:2" x14ac:dyDescent="0.25">
      <c r="A1245">
        <v>632.04399999999998</v>
      </c>
      <c r="B1245">
        <v>2527.96</v>
      </c>
    </row>
    <row r="1246" spans="1:2" x14ac:dyDescent="0.25">
      <c r="A1246">
        <v>631.01099999999997</v>
      </c>
      <c r="B1246">
        <v>2461.7800000000002</v>
      </c>
    </row>
    <row r="1247" spans="1:2" x14ac:dyDescent="0.25">
      <c r="A1247">
        <v>629.97699999999998</v>
      </c>
      <c r="B1247">
        <v>2431.23</v>
      </c>
    </row>
    <row r="1248" spans="1:2" x14ac:dyDescent="0.25">
      <c r="A1248">
        <v>628.94399999999996</v>
      </c>
      <c r="B1248">
        <v>2414.96</v>
      </c>
    </row>
    <row r="1249" spans="1:2" x14ac:dyDescent="0.25">
      <c r="A1249">
        <v>627.91</v>
      </c>
      <c r="B1249">
        <v>2382.54</v>
      </c>
    </row>
    <row r="1250" spans="1:2" x14ac:dyDescent="0.25">
      <c r="A1250">
        <v>626.87699999999995</v>
      </c>
      <c r="B1250">
        <v>2378.27</v>
      </c>
    </row>
    <row r="1251" spans="1:2" x14ac:dyDescent="0.25">
      <c r="A1251">
        <v>625.84299999999996</v>
      </c>
      <c r="B1251">
        <v>2374.5500000000002</v>
      </c>
    </row>
    <row r="1252" spans="1:2" x14ac:dyDescent="0.25">
      <c r="A1252">
        <v>624.80899999999997</v>
      </c>
      <c r="B1252">
        <v>2419.9499999999998</v>
      </c>
    </row>
    <row r="1253" spans="1:2" x14ac:dyDescent="0.25">
      <c r="A1253">
        <v>623.774</v>
      </c>
      <c r="B1253">
        <v>2392.1799999999998</v>
      </c>
    </row>
    <row r="1254" spans="1:2" x14ac:dyDescent="0.25">
      <c r="A1254">
        <v>622.74</v>
      </c>
      <c r="B1254">
        <v>2379.64</v>
      </c>
    </row>
    <row r="1255" spans="1:2" x14ac:dyDescent="0.25">
      <c r="A1255">
        <v>621.70500000000004</v>
      </c>
      <c r="B1255">
        <v>2342.65</v>
      </c>
    </row>
    <row r="1256" spans="1:2" x14ac:dyDescent="0.25">
      <c r="A1256">
        <v>620.67100000000005</v>
      </c>
      <c r="B1256">
        <v>2320.7800000000002</v>
      </c>
    </row>
    <row r="1257" spans="1:2" x14ac:dyDescent="0.25">
      <c r="A1257">
        <v>619.63599999999997</v>
      </c>
      <c r="B1257">
        <v>2329.16</v>
      </c>
    </row>
    <row r="1258" spans="1:2" x14ac:dyDescent="0.25">
      <c r="A1258">
        <v>618.601</v>
      </c>
      <c r="B1258">
        <v>2396.3200000000002</v>
      </c>
    </row>
    <row r="1259" spans="1:2" x14ac:dyDescent="0.25">
      <c r="A1259">
        <v>617.56500000000005</v>
      </c>
      <c r="B1259">
        <v>2398.6999999999998</v>
      </c>
    </row>
    <row r="1260" spans="1:2" x14ac:dyDescent="0.25">
      <c r="A1260">
        <v>616.53</v>
      </c>
      <c r="B1260">
        <v>2460.48</v>
      </c>
    </row>
    <row r="1261" spans="1:2" x14ac:dyDescent="0.25">
      <c r="A1261">
        <v>615.49400000000003</v>
      </c>
      <c r="B1261">
        <v>2490.27</v>
      </c>
    </row>
    <row r="1262" spans="1:2" x14ac:dyDescent="0.25">
      <c r="A1262">
        <v>614.45899999999995</v>
      </c>
      <c r="B1262">
        <v>2442.5500000000002</v>
      </c>
    </row>
    <row r="1263" spans="1:2" x14ac:dyDescent="0.25">
      <c r="A1263">
        <v>613.423</v>
      </c>
      <c r="B1263">
        <v>2469.4699999999998</v>
      </c>
    </row>
    <row r="1264" spans="1:2" x14ac:dyDescent="0.25">
      <c r="A1264">
        <v>612.38699999999994</v>
      </c>
      <c r="B1264">
        <v>2481.44</v>
      </c>
    </row>
    <row r="1265" spans="1:2" x14ac:dyDescent="0.25">
      <c r="A1265">
        <v>611.351</v>
      </c>
      <c r="B1265">
        <v>2475.86</v>
      </c>
    </row>
    <row r="1266" spans="1:2" x14ac:dyDescent="0.25">
      <c r="A1266">
        <v>610.31399999999996</v>
      </c>
      <c r="B1266">
        <v>2442.64</v>
      </c>
    </row>
    <row r="1267" spans="1:2" x14ac:dyDescent="0.25">
      <c r="A1267">
        <v>609.27800000000002</v>
      </c>
      <c r="B1267">
        <v>2402.75</v>
      </c>
    </row>
    <row r="1268" spans="1:2" x14ac:dyDescent="0.25">
      <c r="A1268">
        <v>608.24099999999999</v>
      </c>
      <c r="B1268">
        <v>2389.8000000000002</v>
      </c>
    </row>
    <row r="1269" spans="1:2" x14ac:dyDescent="0.25">
      <c r="A1269">
        <v>607.20399999999995</v>
      </c>
      <c r="B1269">
        <v>2314.58</v>
      </c>
    </row>
    <row r="1270" spans="1:2" x14ac:dyDescent="0.25">
      <c r="A1270">
        <v>606.16700000000003</v>
      </c>
      <c r="B1270">
        <v>2293.52</v>
      </c>
    </row>
    <row r="1271" spans="1:2" x14ac:dyDescent="0.25">
      <c r="A1271">
        <v>605.13</v>
      </c>
      <c r="B1271">
        <v>2272.08</v>
      </c>
    </row>
    <row r="1272" spans="1:2" x14ac:dyDescent="0.25">
      <c r="A1272">
        <v>604.09199999999998</v>
      </c>
      <c r="B1272">
        <v>2318.42</v>
      </c>
    </row>
    <row r="1273" spans="1:2" x14ac:dyDescent="0.25">
      <c r="A1273">
        <v>603.05499999999995</v>
      </c>
      <c r="B1273">
        <v>2378.13</v>
      </c>
    </row>
    <row r="1274" spans="1:2" x14ac:dyDescent="0.25">
      <c r="A1274">
        <v>602.01700000000005</v>
      </c>
      <c r="B1274">
        <v>2425.5100000000002</v>
      </c>
    </row>
    <row r="1275" spans="1:2" x14ac:dyDescent="0.25">
      <c r="A1275">
        <v>600.97900000000004</v>
      </c>
      <c r="B1275">
        <v>2411.5100000000002</v>
      </c>
    </row>
    <row r="1276" spans="1:2" x14ac:dyDescent="0.25">
      <c r="A1276">
        <v>599.94100000000003</v>
      </c>
      <c r="B1276">
        <v>2509.4499999999998</v>
      </c>
    </row>
    <row r="1277" spans="1:2" x14ac:dyDescent="0.25">
      <c r="A1277">
        <v>598.90300000000002</v>
      </c>
      <c r="B1277">
        <v>2556.17</v>
      </c>
    </row>
    <row r="1278" spans="1:2" x14ac:dyDescent="0.25">
      <c r="A1278">
        <v>597.86500000000001</v>
      </c>
      <c r="B1278">
        <v>2561.54</v>
      </c>
    </row>
    <row r="1279" spans="1:2" x14ac:dyDescent="0.25">
      <c r="A1279">
        <v>596.82600000000002</v>
      </c>
      <c r="B1279">
        <v>2591.8000000000002</v>
      </c>
    </row>
    <row r="1280" spans="1:2" x14ac:dyDescent="0.25">
      <c r="A1280">
        <v>595.78800000000001</v>
      </c>
      <c r="B1280">
        <v>2559.83</v>
      </c>
    </row>
    <row r="1281" spans="1:2" x14ac:dyDescent="0.25">
      <c r="A1281">
        <v>594.74900000000002</v>
      </c>
      <c r="B1281">
        <v>2516.16</v>
      </c>
    </row>
    <row r="1282" spans="1:2" x14ac:dyDescent="0.25">
      <c r="A1282">
        <v>593.71</v>
      </c>
      <c r="B1282">
        <v>2519.8200000000002</v>
      </c>
    </row>
    <row r="1283" spans="1:2" x14ac:dyDescent="0.25">
      <c r="A1283">
        <v>592.67100000000005</v>
      </c>
      <c r="B1283">
        <v>2486.06</v>
      </c>
    </row>
    <row r="1284" spans="1:2" x14ac:dyDescent="0.25">
      <c r="A1284">
        <v>591.63099999999997</v>
      </c>
      <c r="B1284">
        <v>2489.1</v>
      </c>
    </row>
    <row r="1285" spans="1:2" x14ac:dyDescent="0.25">
      <c r="A1285">
        <v>590.59199999999998</v>
      </c>
      <c r="B1285">
        <v>2482.7600000000002</v>
      </c>
    </row>
    <row r="1286" spans="1:2" x14ac:dyDescent="0.25">
      <c r="A1286">
        <v>589.55200000000002</v>
      </c>
      <c r="B1286">
        <v>2552.3000000000002</v>
      </c>
    </row>
    <row r="1287" spans="1:2" x14ac:dyDescent="0.25">
      <c r="A1287">
        <v>588.51199999999994</v>
      </c>
      <c r="B1287">
        <v>2562.12</v>
      </c>
    </row>
    <row r="1288" spans="1:2" x14ac:dyDescent="0.25">
      <c r="A1288">
        <v>587.47199999999998</v>
      </c>
      <c r="B1288">
        <v>2656.27</v>
      </c>
    </row>
    <row r="1289" spans="1:2" x14ac:dyDescent="0.25">
      <c r="A1289">
        <v>586.43200000000002</v>
      </c>
      <c r="B1289">
        <v>2694.83</v>
      </c>
    </row>
    <row r="1290" spans="1:2" x14ac:dyDescent="0.25">
      <c r="A1290">
        <v>585.39200000000005</v>
      </c>
      <c r="B1290">
        <v>2749.65</v>
      </c>
    </row>
    <row r="1291" spans="1:2" x14ac:dyDescent="0.25">
      <c r="A1291">
        <v>584.351</v>
      </c>
      <c r="B1291">
        <v>2798.51</v>
      </c>
    </row>
    <row r="1292" spans="1:2" x14ac:dyDescent="0.25">
      <c r="A1292">
        <v>583.30999999999995</v>
      </c>
      <c r="B1292">
        <v>2881.23</v>
      </c>
    </row>
    <row r="1293" spans="1:2" x14ac:dyDescent="0.25">
      <c r="A1293">
        <v>582.27</v>
      </c>
      <c r="B1293">
        <v>2918.66</v>
      </c>
    </row>
    <row r="1294" spans="1:2" x14ac:dyDescent="0.25">
      <c r="A1294">
        <v>581.22900000000004</v>
      </c>
      <c r="B1294">
        <v>2898.74</v>
      </c>
    </row>
    <row r="1295" spans="1:2" x14ac:dyDescent="0.25">
      <c r="A1295">
        <v>580.18700000000001</v>
      </c>
      <c r="B1295">
        <v>2930.07</v>
      </c>
    </row>
    <row r="1296" spans="1:2" x14ac:dyDescent="0.25">
      <c r="A1296">
        <v>579.14599999999996</v>
      </c>
      <c r="B1296">
        <v>2976.06</v>
      </c>
    </row>
    <row r="1297" spans="1:2" x14ac:dyDescent="0.25">
      <c r="A1297">
        <v>578.10500000000002</v>
      </c>
      <c r="B1297">
        <v>2982.07</v>
      </c>
    </row>
    <row r="1298" spans="1:2" x14ac:dyDescent="0.25">
      <c r="A1298">
        <v>577.06299999999999</v>
      </c>
      <c r="B1298">
        <v>3064.41</v>
      </c>
    </row>
    <row r="1299" spans="1:2" x14ac:dyDescent="0.25">
      <c r="A1299">
        <v>576.02099999999996</v>
      </c>
      <c r="B1299">
        <v>3031.15</v>
      </c>
    </row>
    <row r="1300" spans="1:2" x14ac:dyDescent="0.25">
      <c r="A1300">
        <v>574.97900000000004</v>
      </c>
      <c r="B1300">
        <v>3057.72</v>
      </c>
    </row>
    <row r="1301" spans="1:2" x14ac:dyDescent="0.25">
      <c r="A1301">
        <v>573.93700000000001</v>
      </c>
      <c r="B1301">
        <v>3082.2</v>
      </c>
    </row>
    <row r="1302" spans="1:2" x14ac:dyDescent="0.25">
      <c r="A1302">
        <v>572.89499999999998</v>
      </c>
      <c r="B1302">
        <v>3074.61</v>
      </c>
    </row>
    <row r="1303" spans="1:2" x14ac:dyDescent="0.25">
      <c r="A1303">
        <v>571.85199999999998</v>
      </c>
      <c r="B1303">
        <v>3041.87</v>
      </c>
    </row>
    <row r="1304" spans="1:2" x14ac:dyDescent="0.25">
      <c r="A1304">
        <v>570.80899999999997</v>
      </c>
      <c r="B1304">
        <v>3075.51</v>
      </c>
    </row>
    <row r="1305" spans="1:2" x14ac:dyDescent="0.25">
      <c r="A1305">
        <v>569.76700000000005</v>
      </c>
      <c r="B1305">
        <v>3075.35</v>
      </c>
    </row>
    <row r="1306" spans="1:2" x14ac:dyDescent="0.25">
      <c r="A1306">
        <v>568.72400000000005</v>
      </c>
      <c r="B1306">
        <v>3129.92</v>
      </c>
    </row>
    <row r="1307" spans="1:2" x14ac:dyDescent="0.25">
      <c r="A1307">
        <v>567.67999999999995</v>
      </c>
      <c r="B1307">
        <v>3177.69</v>
      </c>
    </row>
    <row r="1308" spans="1:2" x14ac:dyDescent="0.25">
      <c r="A1308">
        <v>566.63699999999994</v>
      </c>
      <c r="B1308">
        <v>3227.56</v>
      </c>
    </row>
    <row r="1309" spans="1:2" x14ac:dyDescent="0.25">
      <c r="A1309">
        <v>565.59400000000005</v>
      </c>
      <c r="B1309">
        <v>3287.3</v>
      </c>
    </row>
    <row r="1310" spans="1:2" x14ac:dyDescent="0.25">
      <c r="A1310">
        <v>564.54999999999995</v>
      </c>
      <c r="B1310">
        <v>3308.12</v>
      </c>
    </row>
    <row r="1311" spans="1:2" x14ac:dyDescent="0.25">
      <c r="A1311">
        <v>563.50599999999997</v>
      </c>
      <c r="B1311">
        <v>3407.14</v>
      </c>
    </row>
    <row r="1312" spans="1:2" x14ac:dyDescent="0.25">
      <c r="A1312">
        <v>562.46199999999999</v>
      </c>
      <c r="B1312">
        <v>3490.86</v>
      </c>
    </row>
    <row r="1313" spans="1:2" x14ac:dyDescent="0.25">
      <c r="A1313">
        <v>561.41800000000001</v>
      </c>
      <c r="B1313">
        <v>3589.95</v>
      </c>
    </row>
    <row r="1314" spans="1:2" x14ac:dyDescent="0.25">
      <c r="A1314">
        <v>560.37400000000002</v>
      </c>
      <c r="B1314">
        <v>3740.04</v>
      </c>
    </row>
    <row r="1315" spans="1:2" x14ac:dyDescent="0.25">
      <c r="A1315">
        <v>559.32899999999995</v>
      </c>
      <c r="B1315">
        <v>3837.4</v>
      </c>
    </row>
    <row r="1316" spans="1:2" x14ac:dyDescent="0.25">
      <c r="A1316">
        <v>558.28399999999999</v>
      </c>
      <c r="B1316">
        <v>4015.21</v>
      </c>
    </row>
    <row r="1317" spans="1:2" x14ac:dyDescent="0.25">
      <c r="A1317">
        <v>557.24</v>
      </c>
      <c r="B1317">
        <v>4223.96</v>
      </c>
    </row>
    <row r="1318" spans="1:2" x14ac:dyDescent="0.25">
      <c r="A1318">
        <v>556.19500000000005</v>
      </c>
      <c r="B1318">
        <v>4366.67</v>
      </c>
    </row>
    <row r="1319" spans="1:2" x14ac:dyDescent="0.25">
      <c r="A1319">
        <v>555.149</v>
      </c>
      <c r="B1319">
        <v>4580.55</v>
      </c>
    </row>
    <row r="1320" spans="1:2" x14ac:dyDescent="0.25">
      <c r="A1320">
        <v>554.10400000000004</v>
      </c>
      <c r="B1320">
        <v>4853.24</v>
      </c>
    </row>
    <row r="1321" spans="1:2" x14ac:dyDescent="0.25">
      <c r="A1321">
        <v>553.05899999999997</v>
      </c>
      <c r="B1321">
        <v>5115.32</v>
      </c>
    </row>
    <row r="1322" spans="1:2" x14ac:dyDescent="0.25">
      <c r="A1322">
        <v>552.01300000000003</v>
      </c>
      <c r="B1322">
        <v>5485.98</v>
      </c>
    </row>
    <row r="1323" spans="1:2" x14ac:dyDescent="0.25">
      <c r="A1323">
        <v>550.96699999999998</v>
      </c>
      <c r="B1323">
        <v>5769.07</v>
      </c>
    </row>
    <row r="1324" spans="1:2" x14ac:dyDescent="0.25">
      <c r="A1324">
        <v>549.92100000000005</v>
      </c>
      <c r="B1324">
        <v>5979.53</v>
      </c>
    </row>
    <row r="1325" spans="1:2" x14ac:dyDescent="0.25">
      <c r="A1325">
        <v>548.875</v>
      </c>
      <c r="B1325">
        <v>6121.75</v>
      </c>
    </row>
    <row r="1326" spans="1:2" x14ac:dyDescent="0.25">
      <c r="A1326">
        <v>547.82899999999995</v>
      </c>
      <c r="B1326">
        <v>6159.04</v>
      </c>
    </row>
    <row r="1327" spans="1:2" x14ac:dyDescent="0.25">
      <c r="A1327">
        <v>546.78200000000004</v>
      </c>
      <c r="B1327">
        <v>6181.45</v>
      </c>
    </row>
    <row r="1328" spans="1:2" x14ac:dyDescent="0.25">
      <c r="A1328">
        <v>545.73599999999999</v>
      </c>
      <c r="B1328">
        <v>6036.17</v>
      </c>
    </row>
    <row r="1329" spans="1:2" x14ac:dyDescent="0.25">
      <c r="A1329">
        <v>544.68899999999996</v>
      </c>
      <c r="B1329">
        <v>5920.3</v>
      </c>
    </row>
    <row r="1330" spans="1:2" x14ac:dyDescent="0.25">
      <c r="A1330">
        <v>543.64200000000005</v>
      </c>
      <c r="B1330">
        <v>5709.61</v>
      </c>
    </row>
    <row r="1331" spans="1:2" x14ac:dyDescent="0.25">
      <c r="A1331">
        <v>542.59500000000003</v>
      </c>
      <c r="B1331">
        <v>5483.31</v>
      </c>
    </row>
    <row r="1332" spans="1:2" x14ac:dyDescent="0.25">
      <c r="A1332">
        <v>541.54700000000003</v>
      </c>
      <c r="B1332">
        <v>5187.83</v>
      </c>
    </row>
    <row r="1333" spans="1:2" x14ac:dyDescent="0.25">
      <c r="A1333">
        <v>540.5</v>
      </c>
      <c r="B1333">
        <v>4893.0600000000004</v>
      </c>
    </row>
    <row r="1334" spans="1:2" x14ac:dyDescent="0.25">
      <c r="A1334">
        <v>539.452</v>
      </c>
      <c r="B1334">
        <v>4559.99</v>
      </c>
    </row>
    <row r="1335" spans="1:2" x14ac:dyDescent="0.25">
      <c r="A1335">
        <v>538.404</v>
      </c>
      <c r="B1335">
        <v>4361.47</v>
      </c>
    </row>
    <row r="1336" spans="1:2" x14ac:dyDescent="0.25">
      <c r="A1336">
        <v>537.35599999999999</v>
      </c>
      <c r="B1336">
        <v>4212.66</v>
      </c>
    </row>
    <row r="1337" spans="1:2" x14ac:dyDescent="0.25">
      <c r="A1337">
        <v>536.30799999999999</v>
      </c>
      <c r="B1337">
        <v>4065.8</v>
      </c>
    </row>
    <row r="1338" spans="1:2" x14ac:dyDescent="0.25">
      <c r="A1338">
        <v>535.26</v>
      </c>
      <c r="B1338">
        <v>4036.12</v>
      </c>
    </row>
    <row r="1339" spans="1:2" x14ac:dyDescent="0.25">
      <c r="A1339">
        <v>534.21100000000001</v>
      </c>
      <c r="B1339">
        <v>3917.64</v>
      </c>
    </row>
    <row r="1340" spans="1:2" x14ac:dyDescent="0.25">
      <c r="A1340">
        <v>533.16300000000001</v>
      </c>
      <c r="B1340">
        <v>3908.68</v>
      </c>
    </row>
    <row r="1341" spans="1:2" x14ac:dyDescent="0.25">
      <c r="A1341">
        <v>532.11400000000003</v>
      </c>
      <c r="B1341">
        <v>3864</v>
      </c>
    </row>
    <row r="1342" spans="1:2" x14ac:dyDescent="0.25">
      <c r="A1342">
        <v>531.06500000000005</v>
      </c>
      <c r="B1342">
        <v>3816.98</v>
      </c>
    </row>
    <row r="1343" spans="1:2" x14ac:dyDescent="0.25">
      <c r="A1343">
        <v>530.01599999999996</v>
      </c>
      <c r="B1343">
        <v>3831.25</v>
      </c>
    </row>
    <row r="1344" spans="1:2" x14ac:dyDescent="0.25">
      <c r="A1344">
        <v>528.96600000000001</v>
      </c>
      <c r="B1344">
        <v>3796.33</v>
      </c>
    </row>
    <row r="1345" spans="1:2" x14ac:dyDescent="0.25">
      <c r="A1345">
        <v>527.91700000000003</v>
      </c>
      <c r="B1345">
        <v>3835.59</v>
      </c>
    </row>
    <row r="1346" spans="1:2" x14ac:dyDescent="0.25">
      <c r="A1346">
        <v>526.86699999999996</v>
      </c>
      <c r="B1346">
        <v>3801.91</v>
      </c>
    </row>
    <row r="1347" spans="1:2" x14ac:dyDescent="0.25">
      <c r="A1347">
        <v>525.81700000000001</v>
      </c>
      <c r="B1347">
        <v>3781.88</v>
      </c>
    </row>
    <row r="1348" spans="1:2" x14ac:dyDescent="0.25">
      <c r="A1348">
        <v>524.76700000000005</v>
      </c>
      <c r="B1348">
        <v>3694.13</v>
      </c>
    </row>
    <row r="1349" spans="1:2" x14ac:dyDescent="0.25">
      <c r="A1349">
        <v>523.71699999999998</v>
      </c>
      <c r="B1349">
        <v>3620.29</v>
      </c>
    </row>
    <row r="1350" spans="1:2" x14ac:dyDescent="0.25">
      <c r="A1350">
        <v>522.66700000000003</v>
      </c>
      <c r="B1350">
        <v>3562.24</v>
      </c>
    </row>
    <row r="1351" spans="1:2" x14ac:dyDescent="0.25">
      <c r="A1351">
        <v>521.61599999999999</v>
      </c>
      <c r="B1351">
        <v>3563.01</v>
      </c>
    </row>
    <row r="1352" spans="1:2" x14ac:dyDescent="0.25">
      <c r="A1352">
        <v>520.56600000000003</v>
      </c>
      <c r="B1352">
        <v>3543.7</v>
      </c>
    </row>
    <row r="1353" spans="1:2" x14ac:dyDescent="0.25">
      <c r="A1353">
        <v>519.51499999999999</v>
      </c>
      <c r="B1353">
        <v>3508.28</v>
      </c>
    </row>
    <row r="1354" spans="1:2" x14ac:dyDescent="0.25">
      <c r="A1354">
        <v>518.46400000000006</v>
      </c>
      <c r="B1354">
        <v>3527.7</v>
      </c>
    </row>
    <row r="1355" spans="1:2" x14ac:dyDescent="0.25">
      <c r="A1355">
        <v>517.41300000000001</v>
      </c>
      <c r="B1355">
        <v>3581.32</v>
      </c>
    </row>
    <row r="1356" spans="1:2" x14ac:dyDescent="0.25">
      <c r="A1356">
        <v>516.36099999999999</v>
      </c>
      <c r="B1356">
        <v>3663.82</v>
      </c>
    </row>
    <row r="1357" spans="1:2" x14ac:dyDescent="0.25">
      <c r="A1357">
        <v>515.30999999999995</v>
      </c>
      <c r="B1357">
        <v>3702.01</v>
      </c>
    </row>
    <row r="1358" spans="1:2" x14ac:dyDescent="0.25">
      <c r="A1358">
        <v>514.25800000000004</v>
      </c>
      <c r="B1358">
        <v>3745.8</v>
      </c>
    </row>
    <row r="1359" spans="1:2" x14ac:dyDescent="0.25">
      <c r="A1359">
        <v>513.20600000000002</v>
      </c>
      <c r="B1359">
        <v>3812.77</v>
      </c>
    </row>
    <row r="1360" spans="1:2" x14ac:dyDescent="0.25">
      <c r="A1360">
        <v>512.154</v>
      </c>
      <c r="B1360">
        <v>3856.57</v>
      </c>
    </row>
    <row r="1361" spans="1:2" x14ac:dyDescent="0.25">
      <c r="A1361">
        <v>511.10199999999998</v>
      </c>
      <c r="B1361">
        <v>3895.54</v>
      </c>
    </row>
    <row r="1362" spans="1:2" x14ac:dyDescent="0.25">
      <c r="A1362">
        <v>510.05</v>
      </c>
      <c r="B1362">
        <v>3892.01</v>
      </c>
    </row>
    <row r="1363" spans="1:2" x14ac:dyDescent="0.25">
      <c r="A1363">
        <v>508.99700000000001</v>
      </c>
      <c r="B1363">
        <v>3902.33</v>
      </c>
    </row>
    <row r="1364" spans="1:2" x14ac:dyDescent="0.25">
      <c r="A1364">
        <v>507.94400000000002</v>
      </c>
      <c r="B1364">
        <v>3862.76</v>
      </c>
    </row>
    <row r="1365" spans="1:2" x14ac:dyDescent="0.25">
      <c r="A1365">
        <v>506.892</v>
      </c>
      <c r="B1365">
        <v>3792.15</v>
      </c>
    </row>
    <row r="1366" spans="1:2" x14ac:dyDescent="0.25">
      <c r="A1366">
        <v>505.83800000000002</v>
      </c>
      <c r="B1366">
        <v>3797.86</v>
      </c>
    </row>
    <row r="1367" spans="1:2" x14ac:dyDescent="0.25">
      <c r="A1367">
        <v>504.78500000000003</v>
      </c>
      <c r="B1367">
        <v>3832.98</v>
      </c>
    </row>
    <row r="1368" spans="1:2" x14ac:dyDescent="0.25">
      <c r="A1368">
        <v>503.73200000000003</v>
      </c>
      <c r="B1368">
        <v>3810.12</v>
      </c>
    </row>
    <row r="1369" spans="1:2" x14ac:dyDescent="0.25">
      <c r="A1369">
        <v>502.678</v>
      </c>
      <c r="B1369">
        <v>3802.41</v>
      </c>
    </row>
    <row r="1370" spans="1:2" x14ac:dyDescent="0.25">
      <c r="A1370">
        <v>501.625</v>
      </c>
      <c r="B1370">
        <v>3792.88</v>
      </c>
    </row>
    <row r="1371" spans="1:2" x14ac:dyDescent="0.25">
      <c r="A1371">
        <v>500.57100000000003</v>
      </c>
      <c r="B1371">
        <v>3842.67</v>
      </c>
    </row>
    <row r="1372" spans="1:2" x14ac:dyDescent="0.25">
      <c r="A1372">
        <v>499.517</v>
      </c>
      <c r="B1372">
        <v>3849.02</v>
      </c>
    </row>
    <row r="1373" spans="1:2" x14ac:dyDescent="0.25">
      <c r="A1373">
        <v>498.46300000000002</v>
      </c>
      <c r="B1373">
        <v>3831.78</v>
      </c>
    </row>
    <row r="1374" spans="1:2" x14ac:dyDescent="0.25">
      <c r="A1374">
        <v>497.40800000000002</v>
      </c>
      <c r="B1374">
        <v>3830.58</v>
      </c>
    </row>
    <row r="1375" spans="1:2" x14ac:dyDescent="0.25">
      <c r="A1375">
        <v>496.35399999999998</v>
      </c>
      <c r="B1375">
        <v>3871.68</v>
      </c>
    </row>
    <row r="1376" spans="1:2" x14ac:dyDescent="0.25">
      <c r="A1376">
        <v>495.29899999999998</v>
      </c>
      <c r="B1376">
        <v>3881.35</v>
      </c>
    </row>
    <row r="1377" spans="1:2" x14ac:dyDescent="0.25">
      <c r="A1377">
        <v>494.24400000000003</v>
      </c>
      <c r="B1377">
        <v>3901.62</v>
      </c>
    </row>
    <row r="1378" spans="1:2" x14ac:dyDescent="0.25">
      <c r="A1378">
        <v>493.18900000000002</v>
      </c>
      <c r="B1378">
        <v>3954.99</v>
      </c>
    </row>
    <row r="1379" spans="1:2" x14ac:dyDescent="0.25">
      <c r="A1379">
        <v>492.13400000000001</v>
      </c>
      <c r="B1379">
        <v>3979.02</v>
      </c>
    </row>
    <row r="1380" spans="1:2" x14ac:dyDescent="0.25">
      <c r="A1380">
        <v>491.07799999999997</v>
      </c>
      <c r="B1380">
        <v>4006.45</v>
      </c>
    </row>
    <row r="1381" spans="1:2" x14ac:dyDescent="0.25">
      <c r="A1381">
        <v>490.02300000000002</v>
      </c>
      <c r="B1381">
        <v>4045.82</v>
      </c>
    </row>
    <row r="1382" spans="1:2" x14ac:dyDescent="0.25">
      <c r="A1382">
        <v>488.96699999999998</v>
      </c>
      <c r="B1382">
        <v>4069.7</v>
      </c>
    </row>
    <row r="1383" spans="1:2" x14ac:dyDescent="0.25">
      <c r="A1383">
        <v>487.911</v>
      </c>
      <c r="B1383">
        <v>4124.41</v>
      </c>
    </row>
    <row r="1384" spans="1:2" x14ac:dyDescent="0.25">
      <c r="A1384">
        <v>486.85500000000002</v>
      </c>
      <c r="B1384">
        <v>4096.95</v>
      </c>
    </row>
    <row r="1385" spans="1:2" x14ac:dyDescent="0.25">
      <c r="A1385">
        <v>485.79899999999998</v>
      </c>
      <c r="B1385">
        <v>4109.01</v>
      </c>
    </row>
    <row r="1386" spans="1:2" x14ac:dyDescent="0.25">
      <c r="A1386">
        <v>484.74299999999999</v>
      </c>
      <c r="B1386">
        <v>4091.78</v>
      </c>
    </row>
    <row r="1387" spans="1:2" x14ac:dyDescent="0.25">
      <c r="A1387">
        <v>483.68599999999998</v>
      </c>
      <c r="B1387">
        <v>4129.2299999999996</v>
      </c>
    </row>
    <row r="1388" spans="1:2" x14ac:dyDescent="0.25">
      <c r="A1388">
        <v>482.62900000000002</v>
      </c>
      <c r="B1388">
        <v>4126.47</v>
      </c>
    </row>
    <row r="1389" spans="1:2" x14ac:dyDescent="0.25">
      <c r="A1389">
        <v>481.572</v>
      </c>
      <c r="B1389">
        <v>4145.8</v>
      </c>
    </row>
    <row r="1390" spans="1:2" x14ac:dyDescent="0.25">
      <c r="A1390">
        <v>480.51499999999999</v>
      </c>
      <c r="B1390">
        <v>4212.63</v>
      </c>
    </row>
    <row r="1391" spans="1:2" x14ac:dyDescent="0.25">
      <c r="A1391">
        <v>479.45800000000003</v>
      </c>
      <c r="B1391">
        <v>4232.99</v>
      </c>
    </row>
    <row r="1392" spans="1:2" x14ac:dyDescent="0.25">
      <c r="A1392">
        <v>478.40100000000001</v>
      </c>
      <c r="B1392">
        <v>4238.83</v>
      </c>
    </row>
    <row r="1393" spans="1:2" x14ac:dyDescent="0.25">
      <c r="A1393">
        <v>477.34300000000002</v>
      </c>
      <c r="B1393">
        <v>4282.6099999999997</v>
      </c>
    </row>
    <row r="1394" spans="1:2" x14ac:dyDescent="0.25">
      <c r="A1394">
        <v>476.28500000000003</v>
      </c>
      <c r="B1394">
        <v>4331.79</v>
      </c>
    </row>
    <row r="1395" spans="1:2" x14ac:dyDescent="0.25">
      <c r="A1395">
        <v>475.22699999999998</v>
      </c>
      <c r="B1395">
        <v>4378.72</v>
      </c>
    </row>
    <row r="1396" spans="1:2" x14ac:dyDescent="0.25">
      <c r="A1396">
        <v>474.16899999999998</v>
      </c>
      <c r="B1396">
        <v>4410.49</v>
      </c>
    </row>
    <row r="1397" spans="1:2" x14ac:dyDescent="0.25">
      <c r="A1397">
        <v>473.11099999999999</v>
      </c>
      <c r="B1397">
        <v>4443.71</v>
      </c>
    </row>
    <row r="1398" spans="1:2" x14ac:dyDescent="0.25">
      <c r="A1398">
        <v>472.053</v>
      </c>
      <c r="B1398">
        <v>4413.8900000000003</v>
      </c>
    </row>
    <row r="1399" spans="1:2" x14ac:dyDescent="0.25">
      <c r="A1399">
        <v>470.99400000000003</v>
      </c>
      <c r="B1399">
        <v>4448.47</v>
      </c>
    </row>
    <row r="1400" spans="1:2" x14ac:dyDescent="0.25">
      <c r="A1400">
        <v>469.935</v>
      </c>
      <c r="B1400">
        <v>4417.1400000000003</v>
      </c>
    </row>
    <row r="1401" spans="1:2" x14ac:dyDescent="0.25">
      <c r="A1401">
        <v>468.87599999999998</v>
      </c>
      <c r="B1401">
        <v>4465.28</v>
      </c>
    </row>
    <row r="1402" spans="1:2" x14ac:dyDescent="0.25">
      <c r="A1402">
        <v>467.81700000000001</v>
      </c>
      <c r="B1402">
        <v>4503.05</v>
      </c>
    </row>
    <row r="1403" spans="1:2" x14ac:dyDescent="0.25">
      <c r="A1403">
        <v>466.75799999999998</v>
      </c>
      <c r="B1403">
        <v>4542.13</v>
      </c>
    </row>
    <row r="1404" spans="1:2" x14ac:dyDescent="0.25">
      <c r="A1404">
        <v>465.69799999999998</v>
      </c>
      <c r="B1404">
        <v>4595.49</v>
      </c>
    </row>
    <row r="1405" spans="1:2" x14ac:dyDescent="0.25">
      <c r="A1405">
        <v>464.63900000000001</v>
      </c>
      <c r="B1405">
        <v>4602.55</v>
      </c>
    </row>
    <row r="1406" spans="1:2" x14ac:dyDescent="0.25">
      <c r="A1406">
        <v>463.57900000000001</v>
      </c>
      <c r="B1406">
        <v>4626.0600000000004</v>
      </c>
    </row>
    <row r="1407" spans="1:2" x14ac:dyDescent="0.25">
      <c r="A1407">
        <v>462.51900000000001</v>
      </c>
      <c r="B1407">
        <v>4581.9399999999996</v>
      </c>
    </row>
    <row r="1408" spans="1:2" x14ac:dyDescent="0.25">
      <c r="A1408">
        <v>461.459</v>
      </c>
      <c r="B1408">
        <v>4598.12</v>
      </c>
    </row>
    <row r="1409" spans="1:2" x14ac:dyDescent="0.25">
      <c r="A1409">
        <v>460.399</v>
      </c>
      <c r="B1409">
        <v>4566.99</v>
      </c>
    </row>
    <row r="1410" spans="1:2" x14ac:dyDescent="0.25">
      <c r="A1410">
        <v>459.33800000000002</v>
      </c>
      <c r="B1410">
        <v>4533.17</v>
      </c>
    </row>
    <row r="1411" spans="1:2" x14ac:dyDescent="0.25">
      <c r="A1411">
        <v>458.27800000000002</v>
      </c>
      <c r="B1411">
        <v>4495.1899999999996</v>
      </c>
    </row>
    <row r="1412" spans="1:2" x14ac:dyDescent="0.25">
      <c r="A1412">
        <v>457.21699999999998</v>
      </c>
      <c r="B1412">
        <v>4413.0600000000004</v>
      </c>
    </row>
    <row r="1413" spans="1:2" x14ac:dyDescent="0.25">
      <c r="A1413">
        <v>456.15600000000001</v>
      </c>
      <c r="B1413">
        <v>4430.01</v>
      </c>
    </row>
    <row r="1414" spans="1:2" x14ac:dyDescent="0.25">
      <c r="A1414">
        <v>455.09500000000003</v>
      </c>
      <c r="B1414">
        <v>4363.71</v>
      </c>
    </row>
    <row r="1415" spans="1:2" x14ac:dyDescent="0.25">
      <c r="A1415">
        <v>454.03300000000002</v>
      </c>
      <c r="B1415">
        <v>4354.08</v>
      </c>
    </row>
    <row r="1416" spans="1:2" x14ac:dyDescent="0.25">
      <c r="A1416">
        <v>452.97199999999998</v>
      </c>
      <c r="B1416">
        <v>4349.03</v>
      </c>
    </row>
    <row r="1417" spans="1:2" x14ac:dyDescent="0.25">
      <c r="A1417">
        <v>451.91</v>
      </c>
      <c r="B1417">
        <v>4386.38</v>
      </c>
    </row>
    <row r="1418" spans="1:2" x14ac:dyDescent="0.25">
      <c r="A1418">
        <v>450.84800000000001</v>
      </c>
      <c r="B1418">
        <v>4423.8500000000004</v>
      </c>
    </row>
    <row r="1419" spans="1:2" x14ac:dyDescent="0.25">
      <c r="A1419">
        <v>449.786</v>
      </c>
      <c r="B1419">
        <v>4396.22</v>
      </c>
    </row>
    <row r="1420" spans="1:2" x14ac:dyDescent="0.25">
      <c r="A1420">
        <v>448.72399999999999</v>
      </c>
      <c r="B1420">
        <v>4396.62</v>
      </c>
    </row>
    <row r="1421" spans="1:2" x14ac:dyDescent="0.25">
      <c r="A1421">
        <v>447.66199999999998</v>
      </c>
      <c r="B1421">
        <v>4341.32</v>
      </c>
    </row>
    <row r="1422" spans="1:2" x14ac:dyDescent="0.25">
      <c r="A1422">
        <v>446.59899999999999</v>
      </c>
      <c r="B1422">
        <v>4363.6499999999996</v>
      </c>
    </row>
    <row r="1423" spans="1:2" x14ac:dyDescent="0.25">
      <c r="A1423">
        <v>445.53699999999998</v>
      </c>
      <c r="B1423">
        <v>4319.3599999999997</v>
      </c>
    </row>
    <row r="1424" spans="1:2" x14ac:dyDescent="0.25">
      <c r="A1424">
        <v>444.47399999999999</v>
      </c>
      <c r="B1424">
        <v>4343.18</v>
      </c>
    </row>
    <row r="1425" spans="1:2" x14ac:dyDescent="0.25">
      <c r="A1425">
        <v>443.411</v>
      </c>
      <c r="B1425">
        <v>4325.8100000000004</v>
      </c>
    </row>
    <row r="1426" spans="1:2" x14ac:dyDescent="0.25">
      <c r="A1426">
        <v>442.34800000000001</v>
      </c>
      <c r="B1426">
        <v>4297.3900000000003</v>
      </c>
    </row>
    <row r="1427" spans="1:2" x14ac:dyDescent="0.25">
      <c r="A1427">
        <v>441.28399999999999</v>
      </c>
      <c r="B1427">
        <v>4280.3</v>
      </c>
    </row>
    <row r="1428" spans="1:2" x14ac:dyDescent="0.25">
      <c r="A1428">
        <v>440.221</v>
      </c>
      <c r="B1428">
        <v>4273.45</v>
      </c>
    </row>
    <row r="1429" spans="1:2" x14ac:dyDescent="0.25">
      <c r="A1429">
        <v>439.15699999999998</v>
      </c>
      <c r="B1429">
        <v>4309.63</v>
      </c>
    </row>
    <row r="1430" spans="1:2" x14ac:dyDescent="0.25">
      <c r="A1430">
        <v>438.09300000000002</v>
      </c>
      <c r="B1430">
        <v>4304.72</v>
      </c>
    </row>
    <row r="1431" spans="1:2" x14ac:dyDescent="0.25">
      <c r="A1431">
        <v>437.029</v>
      </c>
      <c r="B1431">
        <v>4346.46</v>
      </c>
    </row>
    <row r="1432" spans="1:2" x14ac:dyDescent="0.25">
      <c r="A1432">
        <v>435.96499999999997</v>
      </c>
      <c r="B1432">
        <v>4360.9399999999996</v>
      </c>
    </row>
    <row r="1433" spans="1:2" x14ac:dyDescent="0.25">
      <c r="A1433">
        <v>434.90100000000001</v>
      </c>
      <c r="B1433">
        <v>4398.68</v>
      </c>
    </row>
    <row r="1434" spans="1:2" x14ac:dyDescent="0.25">
      <c r="A1434">
        <v>433.83600000000001</v>
      </c>
      <c r="B1434">
        <v>4379.3599999999997</v>
      </c>
    </row>
    <row r="1435" spans="1:2" x14ac:dyDescent="0.25">
      <c r="A1435">
        <v>432.77100000000002</v>
      </c>
      <c r="B1435">
        <v>4346.2299999999996</v>
      </c>
    </row>
    <row r="1436" spans="1:2" x14ac:dyDescent="0.25">
      <c r="A1436">
        <v>431.70600000000002</v>
      </c>
      <c r="B1436">
        <v>4379.66</v>
      </c>
    </row>
    <row r="1437" spans="1:2" x14ac:dyDescent="0.25">
      <c r="A1437">
        <v>430.64100000000002</v>
      </c>
      <c r="B1437">
        <v>4410.2700000000004</v>
      </c>
    </row>
    <row r="1438" spans="1:2" x14ac:dyDescent="0.25">
      <c r="A1438">
        <v>429.57600000000002</v>
      </c>
      <c r="B1438">
        <v>4436.4399999999996</v>
      </c>
    </row>
    <row r="1439" spans="1:2" x14ac:dyDescent="0.25">
      <c r="A1439">
        <v>428.51100000000002</v>
      </c>
      <c r="B1439">
        <v>4408.33</v>
      </c>
    </row>
    <row r="1440" spans="1:2" x14ac:dyDescent="0.25">
      <c r="A1440">
        <v>427.44499999999999</v>
      </c>
      <c r="B1440">
        <v>4473.63</v>
      </c>
    </row>
    <row r="1441" spans="1:2" x14ac:dyDescent="0.25">
      <c r="A1441">
        <v>426.37900000000002</v>
      </c>
      <c r="B1441">
        <v>4511.22</v>
      </c>
    </row>
    <row r="1442" spans="1:2" x14ac:dyDescent="0.25">
      <c r="A1442">
        <v>425.31299999999999</v>
      </c>
      <c r="B1442">
        <v>4507.7</v>
      </c>
    </row>
    <row r="1443" spans="1:2" x14ac:dyDescent="0.25">
      <c r="A1443">
        <v>424.24700000000001</v>
      </c>
      <c r="B1443">
        <v>4509.6400000000003</v>
      </c>
    </row>
    <row r="1444" spans="1:2" x14ac:dyDescent="0.25">
      <c r="A1444">
        <v>423.18099999999998</v>
      </c>
      <c r="B1444">
        <v>4448.72</v>
      </c>
    </row>
    <row r="1445" spans="1:2" x14ac:dyDescent="0.25">
      <c r="A1445">
        <v>422.11500000000001</v>
      </c>
      <c r="B1445">
        <v>4462.6400000000003</v>
      </c>
    </row>
    <row r="1446" spans="1:2" x14ac:dyDescent="0.25">
      <c r="A1446">
        <v>421.048</v>
      </c>
      <c r="B1446">
        <v>4451.16</v>
      </c>
    </row>
    <row r="1447" spans="1:2" x14ac:dyDescent="0.25">
      <c r="A1447">
        <v>419.98099999999999</v>
      </c>
      <c r="B1447">
        <v>4446.9799999999996</v>
      </c>
    </row>
    <row r="1448" spans="1:2" x14ac:dyDescent="0.25">
      <c r="A1448">
        <v>418.91399999999999</v>
      </c>
      <c r="B1448">
        <v>4402.43</v>
      </c>
    </row>
    <row r="1449" spans="1:2" x14ac:dyDescent="0.25">
      <c r="A1449">
        <v>417.84699999999998</v>
      </c>
      <c r="B1449">
        <v>4407.34</v>
      </c>
    </row>
    <row r="1450" spans="1:2" x14ac:dyDescent="0.25">
      <c r="A1450">
        <v>416.78</v>
      </c>
      <c r="B1450">
        <v>4388.76</v>
      </c>
    </row>
    <row r="1451" spans="1:2" x14ac:dyDescent="0.25">
      <c r="A1451">
        <v>415.71199999999999</v>
      </c>
      <c r="B1451">
        <v>4384.29</v>
      </c>
    </row>
    <row r="1452" spans="1:2" x14ac:dyDescent="0.25">
      <c r="A1452">
        <v>414.64499999999998</v>
      </c>
      <c r="B1452">
        <v>4385.0200000000004</v>
      </c>
    </row>
    <row r="1453" spans="1:2" x14ac:dyDescent="0.25">
      <c r="A1453">
        <v>413.577</v>
      </c>
      <c r="B1453">
        <v>4364.5200000000004</v>
      </c>
    </row>
    <row r="1454" spans="1:2" x14ac:dyDescent="0.25">
      <c r="A1454">
        <v>412.50900000000001</v>
      </c>
      <c r="B1454">
        <v>4351.05</v>
      </c>
    </row>
    <row r="1455" spans="1:2" x14ac:dyDescent="0.25">
      <c r="A1455">
        <v>411.44099999999997</v>
      </c>
      <c r="B1455">
        <v>4327.6899999999996</v>
      </c>
    </row>
    <row r="1456" spans="1:2" x14ac:dyDescent="0.25">
      <c r="A1456">
        <v>410.37299999999999</v>
      </c>
      <c r="B1456">
        <v>4366.8900000000003</v>
      </c>
    </row>
    <row r="1457" spans="1:2" x14ac:dyDescent="0.25">
      <c r="A1457">
        <v>409.30399999999997</v>
      </c>
      <c r="B1457">
        <v>4343.9399999999996</v>
      </c>
    </row>
    <row r="1458" spans="1:2" x14ac:dyDescent="0.25">
      <c r="A1458">
        <v>408.23500000000001</v>
      </c>
      <c r="B1458">
        <v>4336.8599999999997</v>
      </c>
    </row>
    <row r="1459" spans="1:2" x14ac:dyDescent="0.25">
      <c r="A1459">
        <v>407.16699999999997</v>
      </c>
      <c r="B1459">
        <v>4328.9399999999996</v>
      </c>
    </row>
    <row r="1460" spans="1:2" x14ac:dyDescent="0.25">
      <c r="A1460">
        <v>406.09800000000001</v>
      </c>
      <c r="B1460">
        <v>4266.12</v>
      </c>
    </row>
    <row r="1461" spans="1:2" x14ac:dyDescent="0.25">
      <c r="A1461">
        <v>405.02800000000002</v>
      </c>
      <c r="B1461">
        <v>4298.75</v>
      </c>
    </row>
    <row r="1462" spans="1:2" x14ac:dyDescent="0.25">
      <c r="A1462">
        <v>403.959</v>
      </c>
      <c r="B1462">
        <v>4304.34</v>
      </c>
    </row>
    <row r="1463" spans="1:2" x14ac:dyDescent="0.25">
      <c r="A1463">
        <v>402.88900000000001</v>
      </c>
      <c r="B1463">
        <v>4304.3500000000004</v>
      </c>
    </row>
    <row r="1464" spans="1:2" x14ac:dyDescent="0.25">
      <c r="A1464">
        <v>401.82</v>
      </c>
      <c r="B1464">
        <v>4237.45</v>
      </c>
    </row>
    <row r="1465" spans="1:2" x14ac:dyDescent="0.25">
      <c r="A1465">
        <v>400.75</v>
      </c>
      <c r="B1465">
        <v>4263.28</v>
      </c>
    </row>
    <row r="1466" spans="1:2" x14ac:dyDescent="0.25">
      <c r="A1466">
        <v>399.68</v>
      </c>
      <c r="B1466">
        <v>4308.3599999999997</v>
      </c>
    </row>
    <row r="1467" spans="1:2" x14ac:dyDescent="0.25">
      <c r="A1467">
        <v>398.61</v>
      </c>
      <c r="B1467">
        <v>4320.8</v>
      </c>
    </row>
    <row r="1468" spans="1:2" x14ac:dyDescent="0.25">
      <c r="A1468">
        <v>397.53899999999999</v>
      </c>
      <c r="B1468">
        <v>4326.07</v>
      </c>
    </row>
    <row r="1469" spans="1:2" x14ac:dyDescent="0.25">
      <c r="A1469">
        <v>396.46899999999999</v>
      </c>
      <c r="B1469">
        <v>4356.58</v>
      </c>
    </row>
    <row r="1470" spans="1:2" x14ac:dyDescent="0.25">
      <c r="A1470">
        <v>395.39800000000002</v>
      </c>
      <c r="B1470">
        <v>4377.41</v>
      </c>
    </row>
    <row r="1471" spans="1:2" x14ac:dyDescent="0.25">
      <c r="A1471">
        <v>394.327</v>
      </c>
      <c r="B1471">
        <v>4368.8100000000004</v>
      </c>
    </row>
    <row r="1472" spans="1:2" x14ac:dyDescent="0.25">
      <c r="A1472">
        <v>393.25599999999997</v>
      </c>
      <c r="B1472">
        <v>4402.37</v>
      </c>
    </row>
    <row r="1473" spans="1:2" x14ac:dyDescent="0.25">
      <c r="A1473">
        <v>392.185</v>
      </c>
      <c r="B1473">
        <v>4447.0200000000004</v>
      </c>
    </row>
    <row r="1474" spans="1:2" x14ac:dyDescent="0.25">
      <c r="A1474">
        <v>391.113</v>
      </c>
      <c r="B1474">
        <v>4511.95</v>
      </c>
    </row>
    <row r="1475" spans="1:2" x14ac:dyDescent="0.25">
      <c r="A1475">
        <v>390.04199999999997</v>
      </c>
      <c r="B1475">
        <v>4551.72</v>
      </c>
    </row>
    <row r="1476" spans="1:2" x14ac:dyDescent="0.25">
      <c r="A1476">
        <v>388.97</v>
      </c>
      <c r="B1476">
        <v>4564.91</v>
      </c>
    </row>
    <row r="1477" spans="1:2" x14ac:dyDescent="0.25">
      <c r="A1477">
        <v>387.89800000000002</v>
      </c>
      <c r="B1477">
        <v>4611.28</v>
      </c>
    </row>
    <row r="1478" spans="1:2" x14ac:dyDescent="0.25">
      <c r="A1478">
        <v>386.82600000000002</v>
      </c>
      <c r="B1478">
        <v>4608.8999999999996</v>
      </c>
    </row>
    <row r="1479" spans="1:2" x14ac:dyDescent="0.25">
      <c r="A1479">
        <v>385.75400000000002</v>
      </c>
      <c r="B1479">
        <v>4584.3500000000004</v>
      </c>
    </row>
    <row r="1480" spans="1:2" x14ac:dyDescent="0.25">
      <c r="A1480">
        <v>384.68099999999998</v>
      </c>
      <c r="B1480">
        <v>4552.07</v>
      </c>
    </row>
    <row r="1481" spans="1:2" x14ac:dyDescent="0.25">
      <c r="A1481">
        <v>383.60899999999998</v>
      </c>
      <c r="B1481">
        <v>4562.91</v>
      </c>
    </row>
    <row r="1482" spans="1:2" x14ac:dyDescent="0.25">
      <c r="A1482">
        <v>382.536</v>
      </c>
      <c r="B1482">
        <v>4569.2700000000004</v>
      </c>
    </row>
    <row r="1483" spans="1:2" x14ac:dyDescent="0.25">
      <c r="A1483">
        <v>381.46300000000002</v>
      </c>
      <c r="B1483">
        <v>4568.6099999999997</v>
      </c>
    </row>
    <row r="1484" spans="1:2" x14ac:dyDescent="0.25">
      <c r="A1484">
        <v>380.39</v>
      </c>
      <c r="B1484">
        <v>4552.8100000000004</v>
      </c>
    </row>
    <row r="1485" spans="1:2" x14ac:dyDescent="0.25">
      <c r="A1485">
        <v>379.31599999999997</v>
      </c>
      <c r="B1485">
        <v>4576.3999999999996</v>
      </c>
    </row>
    <row r="1486" spans="1:2" x14ac:dyDescent="0.25">
      <c r="A1486">
        <v>378.24299999999999</v>
      </c>
      <c r="B1486">
        <v>4560.04</v>
      </c>
    </row>
    <row r="1487" spans="1:2" x14ac:dyDescent="0.25">
      <c r="A1487">
        <v>377.16899999999998</v>
      </c>
      <c r="B1487">
        <v>4563.37</v>
      </c>
    </row>
    <row r="1488" spans="1:2" x14ac:dyDescent="0.25">
      <c r="A1488">
        <v>376.096</v>
      </c>
      <c r="B1488">
        <v>4596.07</v>
      </c>
    </row>
    <row r="1489" spans="1:2" x14ac:dyDescent="0.25">
      <c r="A1489">
        <v>375.02199999999999</v>
      </c>
      <c r="B1489">
        <v>4647.62</v>
      </c>
    </row>
    <row r="1490" spans="1:2" x14ac:dyDescent="0.25">
      <c r="A1490">
        <v>373.947</v>
      </c>
      <c r="B1490">
        <v>4781.8599999999997</v>
      </c>
    </row>
    <row r="1491" spans="1:2" x14ac:dyDescent="0.25">
      <c r="A1491">
        <v>372.87299999999999</v>
      </c>
      <c r="B1491">
        <v>4853.93</v>
      </c>
    </row>
    <row r="1492" spans="1:2" x14ac:dyDescent="0.25">
      <c r="A1492">
        <v>371.798</v>
      </c>
      <c r="B1492">
        <v>4946.2299999999996</v>
      </c>
    </row>
    <row r="1493" spans="1:2" x14ac:dyDescent="0.25">
      <c r="A1493">
        <v>370.72399999999999</v>
      </c>
      <c r="B1493">
        <v>5010.5</v>
      </c>
    </row>
    <row r="1494" spans="1:2" x14ac:dyDescent="0.25">
      <c r="A1494">
        <v>369.649</v>
      </c>
      <c r="B1494">
        <v>5083.1899999999996</v>
      </c>
    </row>
    <row r="1495" spans="1:2" x14ac:dyDescent="0.25">
      <c r="A1495">
        <v>368.57400000000001</v>
      </c>
      <c r="B1495">
        <v>5085.37</v>
      </c>
    </row>
    <row r="1496" spans="1:2" x14ac:dyDescent="0.25">
      <c r="A1496">
        <v>367.49900000000002</v>
      </c>
      <c r="B1496">
        <v>5113.3100000000004</v>
      </c>
    </row>
    <row r="1497" spans="1:2" x14ac:dyDescent="0.25">
      <c r="A1497">
        <v>366.423</v>
      </c>
      <c r="B1497">
        <v>5154.8</v>
      </c>
    </row>
    <row r="1498" spans="1:2" x14ac:dyDescent="0.25">
      <c r="A1498">
        <v>365.34800000000001</v>
      </c>
      <c r="B1498">
        <v>5254.03</v>
      </c>
    </row>
    <row r="1499" spans="1:2" x14ac:dyDescent="0.25">
      <c r="A1499">
        <v>364.27199999999999</v>
      </c>
      <c r="B1499">
        <v>5381.31</v>
      </c>
    </row>
    <row r="1500" spans="1:2" x14ac:dyDescent="0.25">
      <c r="A1500">
        <v>363.19600000000003</v>
      </c>
      <c r="B1500">
        <v>5551.39</v>
      </c>
    </row>
    <row r="1501" spans="1:2" x14ac:dyDescent="0.25">
      <c r="A1501">
        <v>362.12</v>
      </c>
      <c r="B1501">
        <v>5743.57</v>
      </c>
    </row>
    <row r="1502" spans="1:2" x14ac:dyDescent="0.25">
      <c r="A1502">
        <v>361.04399999999998</v>
      </c>
      <c r="B1502">
        <v>5903.83</v>
      </c>
    </row>
    <row r="1503" spans="1:2" x14ac:dyDescent="0.25">
      <c r="A1503">
        <v>359.96699999999998</v>
      </c>
      <c r="B1503">
        <v>6092.68</v>
      </c>
    </row>
    <row r="1504" spans="1:2" x14ac:dyDescent="0.25">
      <c r="A1504">
        <v>358.89100000000002</v>
      </c>
      <c r="B1504">
        <v>6331.83</v>
      </c>
    </row>
    <row r="1505" spans="1:2" x14ac:dyDescent="0.25">
      <c r="A1505">
        <v>357.81400000000002</v>
      </c>
      <c r="B1505">
        <v>6568.7</v>
      </c>
    </row>
    <row r="1506" spans="1:2" x14ac:dyDescent="0.25">
      <c r="A1506">
        <v>356.73700000000002</v>
      </c>
      <c r="B1506">
        <v>6790.76</v>
      </c>
    </row>
    <row r="1507" spans="1:2" x14ac:dyDescent="0.25">
      <c r="A1507">
        <v>355.66</v>
      </c>
      <c r="B1507">
        <v>6887.52</v>
      </c>
    </row>
    <row r="1508" spans="1:2" x14ac:dyDescent="0.25">
      <c r="A1508">
        <v>354.58300000000003</v>
      </c>
      <c r="B1508">
        <v>6924.85</v>
      </c>
    </row>
    <row r="1509" spans="1:2" x14ac:dyDescent="0.25">
      <c r="A1509">
        <v>353.505</v>
      </c>
      <c r="B1509">
        <v>6857.63</v>
      </c>
    </row>
    <row r="1510" spans="1:2" x14ac:dyDescent="0.25">
      <c r="A1510">
        <v>352.428</v>
      </c>
      <c r="B1510">
        <v>6763.92</v>
      </c>
    </row>
    <row r="1511" spans="1:2" x14ac:dyDescent="0.25">
      <c r="A1511">
        <v>351.35</v>
      </c>
      <c r="B1511">
        <v>6564.89</v>
      </c>
    </row>
    <row r="1512" spans="1:2" x14ac:dyDescent="0.25">
      <c r="A1512">
        <v>350.27199999999999</v>
      </c>
      <c r="B1512">
        <v>6406.8</v>
      </c>
    </row>
    <row r="1513" spans="1:2" x14ac:dyDescent="0.25">
      <c r="A1513">
        <v>349.19400000000002</v>
      </c>
      <c r="B1513">
        <v>6188.43</v>
      </c>
    </row>
    <row r="1514" spans="1:2" x14ac:dyDescent="0.25">
      <c r="A1514">
        <v>348.11500000000001</v>
      </c>
      <c r="B1514">
        <v>5973.66</v>
      </c>
    </row>
    <row r="1515" spans="1:2" x14ac:dyDescent="0.25">
      <c r="A1515">
        <v>347.03699999999998</v>
      </c>
      <c r="B1515">
        <v>5760.82</v>
      </c>
    </row>
    <row r="1516" spans="1:2" x14ac:dyDescent="0.25">
      <c r="A1516">
        <v>345.95800000000003</v>
      </c>
      <c r="B1516">
        <v>5556.54</v>
      </c>
    </row>
    <row r="1517" spans="1:2" x14ac:dyDescent="0.25">
      <c r="A1517">
        <v>344.87900000000002</v>
      </c>
      <c r="B1517">
        <v>5319.82</v>
      </c>
    </row>
    <row r="1518" spans="1:2" x14ac:dyDescent="0.25">
      <c r="A1518">
        <v>343.8</v>
      </c>
      <c r="B1518">
        <v>5139.2</v>
      </c>
    </row>
    <row r="1519" spans="1:2" x14ac:dyDescent="0.25">
      <c r="A1519">
        <v>342.721</v>
      </c>
      <c r="B1519">
        <v>5011.8599999999997</v>
      </c>
    </row>
    <row r="1520" spans="1:2" x14ac:dyDescent="0.25">
      <c r="A1520">
        <v>341.642</v>
      </c>
      <c r="B1520">
        <v>4932.99</v>
      </c>
    </row>
    <row r="1521" spans="1:2" x14ac:dyDescent="0.25">
      <c r="A1521">
        <v>340.56200000000001</v>
      </c>
      <c r="B1521">
        <v>4851.29</v>
      </c>
    </row>
    <row r="1522" spans="1:2" x14ac:dyDescent="0.25">
      <c r="A1522">
        <v>339.48200000000003</v>
      </c>
      <c r="B1522">
        <v>4808.03</v>
      </c>
    </row>
    <row r="1523" spans="1:2" x14ac:dyDescent="0.25">
      <c r="A1523">
        <v>338.40199999999999</v>
      </c>
      <c r="B1523">
        <v>4760.1899999999996</v>
      </c>
    </row>
    <row r="1524" spans="1:2" x14ac:dyDescent="0.25">
      <c r="A1524">
        <v>337.322</v>
      </c>
      <c r="B1524">
        <v>4714.82</v>
      </c>
    </row>
    <row r="1525" spans="1:2" x14ac:dyDescent="0.25">
      <c r="A1525">
        <v>336.24200000000002</v>
      </c>
      <c r="B1525">
        <v>4689.47</v>
      </c>
    </row>
    <row r="1526" spans="1:2" x14ac:dyDescent="0.25">
      <c r="A1526">
        <v>335.16199999999998</v>
      </c>
      <c r="B1526">
        <v>4699.51</v>
      </c>
    </row>
    <row r="1527" spans="1:2" x14ac:dyDescent="0.25">
      <c r="A1527">
        <v>334.08100000000002</v>
      </c>
      <c r="B1527">
        <v>4660.82</v>
      </c>
    </row>
    <row r="1528" spans="1:2" x14ac:dyDescent="0.25">
      <c r="A1528">
        <v>333</v>
      </c>
      <c r="B1528">
        <v>4674.3</v>
      </c>
    </row>
    <row r="1529" spans="1:2" x14ac:dyDescent="0.25">
      <c r="A1529">
        <v>331.91899999999998</v>
      </c>
      <c r="B1529">
        <v>4634.17</v>
      </c>
    </row>
    <row r="1530" spans="1:2" x14ac:dyDescent="0.25">
      <c r="A1530">
        <v>330.83800000000002</v>
      </c>
      <c r="B1530">
        <v>4618.55</v>
      </c>
    </row>
    <row r="1531" spans="1:2" x14ac:dyDescent="0.25">
      <c r="A1531">
        <v>329.75700000000001</v>
      </c>
      <c r="B1531">
        <v>4645.26</v>
      </c>
    </row>
    <row r="1532" spans="1:2" x14ac:dyDescent="0.25">
      <c r="A1532">
        <v>328.67599999999999</v>
      </c>
      <c r="B1532">
        <v>4619.3900000000003</v>
      </c>
    </row>
    <row r="1533" spans="1:2" x14ac:dyDescent="0.25">
      <c r="A1533">
        <v>327.59399999999999</v>
      </c>
      <c r="B1533">
        <v>4564.38</v>
      </c>
    </row>
    <row r="1534" spans="1:2" x14ac:dyDescent="0.25">
      <c r="A1534">
        <v>326.512</v>
      </c>
      <c r="B1534">
        <v>4557.3999999999996</v>
      </c>
    </row>
    <row r="1535" spans="1:2" x14ac:dyDescent="0.25">
      <c r="A1535">
        <v>325.43</v>
      </c>
      <c r="B1535">
        <v>4569.01</v>
      </c>
    </row>
    <row r="1536" spans="1:2" x14ac:dyDescent="0.25">
      <c r="A1536">
        <v>324.34800000000001</v>
      </c>
      <c r="B1536">
        <v>4584.25</v>
      </c>
    </row>
    <row r="1537" spans="1:2" x14ac:dyDescent="0.25">
      <c r="A1537">
        <v>323.26600000000002</v>
      </c>
      <c r="B1537">
        <v>4581.9799999999996</v>
      </c>
    </row>
    <row r="1538" spans="1:2" x14ac:dyDescent="0.25">
      <c r="A1538">
        <v>322.18299999999999</v>
      </c>
      <c r="B1538">
        <v>4562.78</v>
      </c>
    </row>
    <row r="1539" spans="1:2" x14ac:dyDescent="0.25">
      <c r="A1539">
        <v>321.10000000000002</v>
      </c>
      <c r="B1539">
        <v>4534.1899999999996</v>
      </c>
    </row>
    <row r="1540" spans="1:2" x14ac:dyDescent="0.25">
      <c r="A1540">
        <v>320.01799999999997</v>
      </c>
      <c r="B1540">
        <v>4492.84</v>
      </c>
    </row>
    <row r="1541" spans="1:2" x14ac:dyDescent="0.25">
      <c r="A1541">
        <v>318.93400000000003</v>
      </c>
      <c r="B1541">
        <v>4461.9399999999996</v>
      </c>
    </row>
    <row r="1542" spans="1:2" x14ac:dyDescent="0.25">
      <c r="A1542">
        <v>317.851</v>
      </c>
      <c r="B1542">
        <v>4383.75</v>
      </c>
    </row>
    <row r="1543" spans="1:2" x14ac:dyDescent="0.25">
      <c r="A1543">
        <v>316.76799999999997</v>
      </c>
      <c r="B1543">
        <v>4342.5200000000004</v>
      </c>
    </row>
    <row r="1544" spans="1:2" x14ac:dyDescent="0.25">
      <c r="A1544">
        <v>315.68400000000003</v>
      </c>
      <c r="B1544">
        <v>4384.2</v>
      </c>
    </row>
    <row r="1545" spans="1:2" x14ac:dyDescent="0.25">
      <c r="A1545">
        <v>314.601</v>
      </c>
      <c r="B1545">
        <v>4337.96</v>
      </c>
    </row>
    <row r="1546" spans="1:2" x14ac:dyDescent="0.25">
      <c r="A1546">
        <v>313.517</v>
      </c>
      <c r="B1546">
        <v>4346.49</v>
      </c>
    </row>
    <row r="1547" spans="1:2" x14ac:dyDescent="0.25">
      <c r="A1547">
        <v>312.43299999999999</v>
      </c>
      <c r="B1547">
        <v>4360.1099999999997</v>
      </c>
    </row>
    <row r="1548" spans="1:2" x14ac:dyDescent="0.25">
      <c r="A1548">
        <v>311.34800000000001</v>
      </c>
      <c r="B1548">
        <v>4315.25</v>
      </c>
    </row>
    <row r="1549" spans="1:2" x14ac:dyDescent="0.25">
      <c r="A1549">
        <v>310.26400000000001</v>
      </c>
      <c r="B1549">
        <v>4266.8</v>
      </c>
    </row>
    <row r="1550" spans="1:2" x14ac:dyDescent="0.25">
      <c r="A1550">
        <v>309.17899999999997</v>
      </c>
      <c r="B1550">
        <v>4237.2299999999996</v>
      </c>
    </row>
    <row r="1551" spans="1:2" x14ac:dyDescent="0.25">
      <c r="A1551">
        <v>308.09399999999999</v>
      </c>
      <c r="B1551">
        <v>4275.0600000000004</v>
      </c>
    </row>
    <row r="1552" spans="1:2" x14ac:dyDescent="0.25">
      <c r="A1552">
        <v>307.01</v>
      </c>
      <c r="B1552">
        <v>4254.6499999999996</v>
      </c>
    </row>
    <row r="1553" spans="1:2" x14ac:dyDescent="0.25">
      <c r="A1553">
        <v>305.92399999999998</v>
      </c>
      <c r="B1553">
        <v>4191.91</v>
      </c>
    </row>
    <row r="1554" spans="1:2" x14ac:dyDescent="0.25">
      <c r="A1554">
        <v>304.839</v>
      </c>
      <c r="B1554">
        <v>4183.2299999999996</v>
      </c>
    </row>
    <row r="1555" spans="1:2" x14ac:dyDescent="0.25">
      <c r="A1555">
        <v>303.75400000000002</v>
      </c>
      <c r="B1555">
        <v>4176.7299999999996</v>
      </c>
    </row>
    <row r="1556" spans="1:2" x14ac:dyDescent="0.25">
      <c r="A1556">
        <v>302.66800000000001</v>
      </c>
      <c r="B1556">
        <v>4139.5</v>
      </c>
    </row>
    <row r="1557" spans="1:2" x14ac:dyDescent="0.25">
      <c r="A1557">
        <v>301.58199999999999</v>
      </c>
      <c r="B1557">
        <v>4123.42</v>
      </c>
    </row>
    <row r="1558" spans="1:2" x14ac:dyDescent="0.25">
      <c r="A1558">
        <v>300.49599999999998</v>
      </c>
      <c r="B1558">
        <v>4123.13</v>
      </c>
    </row>
    <row r="1559" spans="1:2" x14ac:dyDescent="0.25">
      <c r="A1559">
        <v>299.41000000000003</v>
      </c>
      <c r="B1559">
        <v>4148.55</v>
      </c>
    </row>
    <row r="1560" spans="1:2" x14ac:dyDescent="0.25">
      <c r="A1560">
        <v>298.32400000000001</v>
      </c>
      <c r="B1560">
        <v>4189.08</v>
      </c>
    </row>
    <row r="1561" spans="1:2" x14ac:dyDescent="0.25">
      <c r="A1561">
        <v>297.23700000000002</v>
      </c>
      <c r="B1561">
        <v>4202.41</v>
      </c>
    </row>
    <row r="1562" spans="1:2" x14ac:dyDescent="0.25">
      <c r="A1562">
        <v>296.14999999999998</v>
      </c>
      <c r="B1562">
        <v>4252.18</v>
      </c>
    </row>
    <row r="1563" spans="1:2" x14ac:dyDescent="0.25">
      <c r="A1563">
        <v>295.06299999999999</v>
      </c>
      <c r="B1563">
        <v>4263.9399999999996</v>
      </c>
    </row>
    <row r="1564" spans="1:2" x14ac:dyDescent="0.25">
      <c r="A1564">
        <v>293.976</v>
      </c>
      <c r="B1564">
        <v>4258.5600000000004</v>
      </c>
    </row>
    <row r="1565" spans="1:2" x14ac:dyDescent="0.25">
      <c r="A1565">
        <v>292.88900000000001</v>
      </c>
      <c r="B1565">
        <v>4282.96</v>
      </c>
    </row>
    <row r="1566" spans="1:2" x14ac:dyDescent="0.25">
      <c r="A1566">
        <v>291.80200000000002</v>
      </c>
      <c r="B1566">
        <v>4298.99</v>
      </c>
    </row>
    <row r="1567" spans="1:2" x14ac:dyDescent="0.25">
      <c r="A1567">
        <v>290.714</v>
      </c>
      <c r="B1567">
        <v>4371.59</v>
      </c>
    </row>
    <row r="1568" spans="1:2" x14ac:dyDescent="0.25">
      <c r="A1568">
        <v>289.62599999999998</v>
      </c>
      <c r="B1568">
        <v>4415.53</v>
      </c>
    </row>
    <row r="1569" spans="1:2" x14ac:dyDescent="0.25">
      <c r="A1569">
        <v>288.53800000000001</v>
      </c>
      <c r="B1569">
        <v>4427.2700000000004</v>
      </c>
    </row>
    <row r="1570" spans="1:2" x14ac:dyDescent="0.25">
      <c r="A1570">
        <v>287.45</v>
      </c>
      <c r="B1570">
        <v>4502.63</v>
      </c>
    </row>
    <row r="1571" spans="1:2" x14ac:dyDescent="0.25">
      <c r="A1571">
        <v>286.36200000000002</v>
      </c>
      <c r="B1571">
        <v>4539.09</v>
      </c>
    </row>
    <row r="1572" spans="1:2" x14ac:dyDescent="0.25">
      <c r="A1572">
        <v>285.27300000000002</v>
      </c>
      <c r="B1572">
        <v>4545.8100000000004</v>
      </c>
    </row>
    <row r="1573" spans="1:2" x14ac:dyDescent="0.25">
      <c r="A1573">
        <v>284.185</v>
      </c>
      <c r="B1573">
        <v>4561.91</v>
      </c>
    </row>
    <row r="1574" spans="1:2" x14ac:dyDescent="0.25">
      <c r="A1574">
        <v>283.096</v>
      </c>
      <c r="B1574">
        <v>4538.6899999999996</v>
      </c>
    </row>
    <row r="1575" spans="1:2" x14ac:dyDescent="0.25">
      <c r="A1575">
        <v>282.00700000000001</v>
      </c>
      <c r="B1575">
        <v>4521.32</v>
      </c>
    </row>
    <row r="1576" spans="1:2" x14ac:dyDescent="0.25">
      <c r="A1576">
        <v>280.91800000000001</v>
      </c>
      <c r="B1576">
        <v>4487.46</v>
      </c>
    </row>
    <row r="1577" spans="1:2" x14ac:dyDescent="0.25">
      <c r="A1577">
        <v>279.82799999999997</v>
      </c>
      <c r="B1577">
        <v>4465.2</v>
      </c>
    </row>
    <row r="1578" spans="1:2" x14ac:dyDescent="0.25">
      <c r="A1578">
        <v>278.73899999999998</v>
      </c>
      <c r="B1578">
        <v>4375.84</v>
      </c>
    </row>
    <row r="1579" spans="1:2" x14ac:dyDescent="0.25">
      <c r="A1579">
        <v>277.649</v>
      </c>
      <c r="B1579">
        <v>4254.0600000000004</v>
      </c>
    </row>
    <row r="1580" spans="1:2" x14ac:dyDescent="0.25">
      <c r="A1580">
        <v>276.55900000000003</v>
      </c>
      <c r="B1580">
        <v>4152.62</v>
      </c>
    </row>
    <row r="1581" spans="1:2" x14ac:dyDescent="0.25">
      <c r="A1581">
        <v>275.46899999999999</v>
      </c>
      <c r="B1581">
        <v>4056.74</v>
      </c>
    </row>
    <row r="1582" spans="1:2" x14ac:dyDescent="0.25">
      <c r="A1582">
        <v>274.37900000000002</v>
      </c>
      <c r="B1582">
        <v>3985.01</v>
      </c>
    </row>
    <row r="1583" spans="1:2" x14ac:dyDescent="0.25">
      <c r="A1583">
        <v>273.28899999999999</v>
      </c>
      <c r="B1583">
        <v>3925.37</v>
      </c>
    </row>
    <row r="1584" spans="1:2" x14ac:dyDescent="0.25">
      <c r="A1584">
        <v>272.19799999999998</v>
      </c>
      <c r="B1584">
        <v>3893.93</v>
      </c>
    </row>
    <row r="1585" spans="1:2" x14ac:dyDescent="0.25">
      <c r="A1585">
        <v>271.10700000000003</v>
      </c>
      <c r="B1585">
        <v>3834.2</v>
      </c>
    </row>
    <row r="1586" spans="1:2" x14ac:dyDescent="0.25">
      <c r="A1586">
        <v>270.01600000000002</v>
      </c>
      <c r="B1586">
        <v>3869.99</v>
      </c>
    </row>
    <row r="1587" spans="1:2" x14ac:dyDescent="0.25">
      <c r="A1587">
        <v>268.92500000000001</v>
      </c>
      <c r="B1587">
        <v>3908.85</v>
      </c>
    </row>
    <row r="1588" spans="1:2" x14ac:dyDescent="0.25">
      <c r="A1588">
        <v>267.834</v>
      </c>
      <c r="B1588">
        <v>3944.01</v>
      </c>
    </row>
    <row r="1589" spans="1:2" x14ac:dyDescent="0.25">
      <c r="A1589">
        <v>266.74200000000002</v>
      </c>
      <c r="B1589">
        <v>3988.88</v>
      </c>
    </row>
    <row r="1590" spans="1:2" x14ac:dyDescent="0.25">
      <c r="A1590">
        <v>265.65100000000001</v>
      </c>
      <c r="B1590">
        <v>3965.71</v>
      </c>
    </row>
    <row r="1591" spans="1:2" x14ac:dyDescent="0.25">
      <c r="A1591">
        <v>264.55900000000003</v>
      </c>
      <c r="B1591">
        <v>3970.77</v>
      </c>
    </row>
    <row r="1592" spans="1:2" x14ac:dyDescent="0.25">
      <c r="A1592">
        <v>263.46699999999998</v>
      </c>
      <c r="B1592">
        <v>3994.79</v>
      </c>
    </row>
    <row r="1593" spans="1:2" x14ac:dyDescent="0.25">
      <c r="A1593">
        <v>262.375</v>
      </c>
      <c r="B1593">
        <v>4061.26</v>
      </c>
    </row>
    <row r="1594" spans="1:2" x14ac:dyDescent="0.25">
      <c r="A1594">
        <v>261.28199999999998</v>
      </c>
      <c r="B1594">
        <v>4047.26</v>
      </c>
    </row>
    <row r="1595" spans="1:2" x14ac:dyDescent="0.25">
      <c r="A1595">
        <v>260.19</v>
      </c>
      <c r="B1595">
        <v>4073.78</v>
      </c>
    </row>
    <row r="1596" spans="1:2" x14ac:dyDescent="0.25">
      <c r="A1596">
        <v>259.09699999999998</v>
      </c>
      <c r="B1596">
        <v>4064.9</v>
      </c>
    </row>
    <row r="1597" spans="1:2" x14ac:dyDescent="0.25">
      <c r="A1597">
        <v>258.00400000000002</v>
      </c>
      <c r="B1597">
        <v>4055.6</v>
      </c>
    </row>
    <row r="1598" spans="1:2" x14ac:dyDescent="0.25">
      <c r="A1598">
        <v>256.911</v>
      </c>
      <c r="B1598">
        <v>4081.28</v>
      </c>
    </row>
    <row r="1599" spans="1:2" x14ac:dyDescent="0.25">
      <c r="A1599">
        <v>255.81800000000001</v>
      </c>
      <c r="B1599">
        <v>4070.01</v>
      </c>
    </row>
    <row r="1600" spans="1:2" x14ac:dyDescent="0.25">
      <c r="A1600">
        <v>254.72499999999999</v>
      </c>
      <c r="B1600">
        <v>4090.58</v>
      </c>
    </row>
    <row r="1601" spans="1:2" x14ac:dyDescent="0.25">
      <c r="A1601">
        <v>253.631</v>
      </c>
      <c r="B1601">
        <v>4089.36</v>
      </c>
    </row>
    <row r="1602" spans="1:2" x14ac:dyDescent="0.25">
      <c r="A1602">
        <v>252.53700000000001</v>
      </c>
      <c r="B1602">
        <v>4086.73</v>
      </c>
    </row>
    <row r="1603" spans="1:2" x14ac:dyDescent="0.25">
      <c r="A1603">
        <v>251.44300000000001</v>
      </c>
      <c r="B1603">
        <v>4050.98</v>
      </c>
    </row>
    <row r="1604" spans="1:2" x14ac:dyDescent="0.25">
      <c r="A1604">
        <v>250.34899999999999</v>
      </c>
      <c r="B1604">
        <v>4051.62</v>
      </c>
    </row>
    <row r="1605" spans="1:2" x14ac:dyDescent="0.25">
      <c r="A1605">
        <v>249.255</v>
      </c>
      <c r="B1605">
        <v>4043.89</v>
      </c>
    </row>
    <row r="1606" spans="1:2" x14ac:dyDescent="0.25">
      <c r="A1606">
        <v>248.16</v>
      </c>
      <c r="B1606">
        <v>3989.29</v>
      </c>
    </row>
    <row r="1607" spans="1:2" x14ac:dyDescent="0.25">
      <c r="A1607">
        <v>247.066</v>
      </c>
      <c r="B1607">
        <v>3939.86</v>
      </c>
    </row>
    <row r="1608" spans="1:2" x14ac:dyDescent="0.25">
      <c r="A1608">
        <v>245.971</v>
      </c>
      <c r="B1608">
        <v>3943.17</v>
      </c>
    </row>
    <row r="1609" spans="1:2" x14ac:dyDescent="0.25">
      <c r="A1609">
        <v>244.876</v>
      </c>
      <c r="B1609">
        <v>3936.17</v>
      </c>
    </row>
    <row r="1610" spans="1:2" x14ac:dyDescent="0.25">
      <c r="A1610">
        <v>243.78100000000001</v>
      </c>
      <c r="B1610">
        <v>3879.58</v>
      </c>
    </row>
    <row r="1611" spans="1:2" x14ac:dyDescent="0.25">
      <c r="A1611">
        <v>242.685</v>
      </c>
      <c r="B1611">
        <v>3862.13</v>
      </c>
    </row>
    <row r="1612" spans="1:2" x14ac:dyDescent="0.25">
      <c r="A1612">
        <v>241.59</v>
      </c>
      <c r="B1612">
        <v>3851.5</v>
      </c>
    </row>
    <row r="1613" spans="1:2" x14ac:dyDescent="0.25">
      <c r="A1613">
        <v>240.494</v>
      </c>
      <c r="B1613">
        <v>3841.82</v>
      </c>
    </row>
    <row r="1614" spans="1:2" x14ac:dyDescent="0.25">
      <c r="A1614">
        <v>239.398</v>
      </c>
      <c r="B1614">
        <v>3819.58</v>
      </c>
    </row>
    <row r="1615" spans="1:2" x14ac:dyDescent="0.25">
      <c r="A1615">
        <v>238.30199999999999</v>
      </c>
      <c r="B1615">
        <v>3775.7</v>
      </c>
    </row>
    <row r="1616" spans="1:2" x14ac:dyDescent="0.25">
      <c r="A1616">
        <v>237.20599999999999</v>
      </c>
      <c r="B1616">
        <v>3771.34</v>
      </c>
    </row>
    <row r="1617" spans="1:2" x14ac:dyDescent="0.25">
      <c r="A1617">
        <v>236.10900000000001</v>
      </c>
      <c r="B1617">
        <v>3757.94</v>
      </c>
    </row>
    <row r="1618" spans="1:2" x14ac:dyDescent="0.25">
      <c r="A1618">
        <v>235.01300000000001</v>
      </c>
      <c r="B1618">
        <v>3724.21</v>
      </c>
    </row>
    <row r="1619" spans="1:2" x14ac:dyDescent="0.25">
      <c r="A1619">
        <v>233.916</v>
      </c>
      <c r="B1619">
        <v>3723.45</v>
      </c>
    </row>
    <row r="1620" spans="1:2" x14ac:dyDescent="0.25">
      <c r="A1620">
        <v>232.81899999999999</v>
      </c>
      <c r="B1620">
        <v>3777.56</v>
      </c>
    </row>
    <row r="1621" spans="1:2" x14ac:dyDescent="0.25">
      <c r="A1621">
        <v>231.72200000000001</v>
      </c>
      <c r="B1621">
        <v>3812.17</v>
      </c>
    </row>
    <row r="1622" spans="1:2" x14ac:dyDescent="0.25">
      <c r="A1622">
        <v>230.625</v>
      </c>
      <c r="B1622">
        <v>3805.98</v>
      </c>
    </row>
    <row r="1623" spans="1:2" x14ac:dyDescent="0.25">
      <c r="A1623">
        <v>229.52699999999999</v>
      </c>
      <c r="B1623">
        <v>3763.94</v>
      </c>
    </row>
    <row r="1624" spans="1:2" x14ac:dyDescent="0.25">
      <c r="A1624">
        <v>228.429</v>
      </c>
      <c r="B1624">
        <v>3765.8</v>
      </c>
    </row>
    <row r="1625" spans="1:2" x14ac:dyDescent="0.25">
      <c r="A1625">
        <v>227.33199999999999</v>
      </c>
      <c r="B1625">
        <v>3767.77</v>
      </c>
    </row>
    <row r="1626" spans="1:2" x14ac:dyDescent="0.25">
      <c r="A1626">
        <v>226.23400000000001</v>
      </c>
      <c r="B1626">
        <v>3777.22</v>
      </c>
    </row>
    <row r="1627" spans="1:2" x14ac:dyDescent="0.25">
      <c r="A1627">
        <v>225.13499999999999</v>
      </c>
      <c r="B1627">
        <v>3801.76</v>
      </c>
    </row>
    <row r="1628" spans="1:2" x14ac:dyDescent="0.25">
      <c r="A1628">
        <v>224.03700000000001</v>
      </c>
      <c r="B1628">
        <v>3805.62</v>
      </c>
    </row>
    <row r="1629" spans="1:2" x14ac:dyDescent="0.25">
      <c r="A1629">
        <v>222.93799999999999</v>
      </c>
      <c r="B1629">
        <v>3765.29</v>
      </c>
    </row>
    <row r="1630" spans="1:2" x14ac:dyDescent="0.25">
      <c r="A1630">
        <v>221.84</v>
      </c>
      <c r="B1630">
        <v>3770.56</v>
      </c>
    </row>
    <row r="1631" spans="1:2" x14ac:dyDescent="0.25">
      <c r="A1631">
        <v>220.74100000000001</v>
      </c>
      <c r="B1631">
        <v>3754.16</v>
      </c>
    </row>
    <row r="1632" spans="1:2" x14ac:dyDescent="0.25">
      <c r="A1632">
        <v>219.642</v>
      </c>
      <c r="B1632">
        <v>3704.67</v>
      </c>
    </row>
    <row r="1633" spans="1:2" x14ac:dyDescent="0.25">
      <c r="A1633">
        <v>218.542</v>
      </c>
      <c r="B1633">
        <v>3686.83</v>
      </c>
    </row>
    <row r="1634" spans="1:2" x14ac:dyDescent="0.25">
      <c r="A1634">
        <v>217.44300000000001</v>
      </c>
      <c r="B1634">
        <v>3694.91</v>
      </c>
    </row>
    <row r="1635" spans="1:2" x14ac:dyDescent="0.25">
      <c r="A1635">
        <v>216.34299999999999</v>
      </c>
      <c r="B1635">
        <v>3669.39</v>
      </c>
    </row>
    <row r="1636" spans="1:2" x14ac:dyDescent="0.25">
      <c r="A1636">
        <v>215.24299999999999</v>
      </c>
      <c r="B1636">
        <v>3648.18</v>
      </c>
    </row>
    <row r="1637" spans="1:2" x14ac:dyDescent="0.25">
      <c r="A1637">
        <v>214.143</v>
      </c>
      <c r="B1637">
        <v>3636.58</v>
      </c>
    </row>
    <row r="1638" spans="1:2" x14ac:dyDescent="0.25">
      <c r="A1638">
        <v>213.04300000000001</v>
      </c>
      <c r="B1638">
        <v>3620.8</v>
      </c>
    </row>
    <row r="1639" spans="1:2" x14ac:dyDescent="0.25">
      <c r="A1639">
        <v>211.94300000000001</v>
      </c>
      <c r="B1639">
        <v>3590.53</v>
      </c>
    </row>
    <row r="1640" spans="1:2" x14ac:dyDescent="0.25">
      <c r="A1640">
        <v>210.84200000000001</v>
      </c>
      <c r="B1640">
        <v>3595.87</v>
      </c>
    </row>
    <row r="1641" spans="1:2" x14ac:dyDescent="0.25">
      <c r="A1641">
        <v>209.74199999999999</v>
      </c>
      <c r="B1641">
        <v>3609.88</v>
      </c>
    </row>
    <row r="1642" spans="1:2" x14ac:dyDescent="0.25">
      <c r="A1642">
        <v>208.64099999999999</v>
      </c>
      <c r="B1642">
        <v>3685.69</v>
      </c>
    </row>
    <row r="1643" spans="1:2" x14ac:dyDescent="0.25">
      <c r="A1643">
        <v>207.54</v>
      </c>
      <c r="B1643">
        <v>3837.21</v>
      </c>
    </row>
    <row r="1644" spans="1:2" x14ac:dyDescent="0.25">
      <c r="A1644">
        <v>206.43799999999999</v>
      </c>
      <c r="B1644">
        <v>4013.41</v>
      </c>
    </row>
    <row r="1645" spans="1:2" x14ac:dyDescent="0.25">
      <c r="A1645">
        <v>205.33699999999999</v>
      </c>
      <c r="B1645">
        <v>4336.3999999999996</v>
      </c>
    </row>
    <row r="1646" spans="1:2" x14ac:dyDescent="0.25">
      <c r="A1646">
        <v>204.23500000000001</v>
      </c>
      <c r="B1646">
        <v>4672.42</v>
      </c>
    </row>
    <row r="1647" spans="1:2" x14ac:dyDescent="0.25">
      <c r="A1647">
        <v>203.13399999999999</v>
      </c>
      <c r="B1647">
        <v>4968.53</v>
      </c>
    </row>
    <row r="1648" spans="1:2" x14ac:dyDescent="0.25">
      <c r="A1648">
        <v>202.03200000000001</v>
      </c>
      <c r="B1648">
        <v>5187.09</v>
      </c>
    </row>
    <row r="1649" spans="1:2" x14ac:dyDescent="0.25">
      <c r="A1649">
        <v>200.93</v>
      </c>
      <c r="B1649">
        <v>5445.85</v>
      </c>
    </row>
    <row r="1650" spans="1:2" x14ac:dyDescent="0.25">
      <c r="A1650">
        <v>199.827</v>
      </c>
      <c r="B1650">
        <v>5595.32</v>
      </c>
    </row>
    <row r="1651" spans="1:2" x14ac:dyDescent="0.25">
      <c r="A1651">
        <v>198.72499999999999</v>
      </c>
      <c r="B1651">
        <v>5584.13</v>
      </c>
    </row>
    <row r="1652" spans="1:2" x14ac:dyDescent="0.25">
      <c r="A1652">
        <v>197.62200000000001</v>
      </c>
      <c r="B1652">
        <v>5497.69</v>
      </c>
    </row>
    <row r="1653" spans="1:2" x14ac:dyDescent="0.25">
      <c r="A1653">
        <v>196.51900000000001</v>
      </c>
      <c r="B1653">
        <v>5337.7</v>
      </c>
    </row>
    <row r="1654" spans="1:2" x14ac:dyDescent="0.25">
      <c r="A1654">
        <v>195.416</v>
      </c>
      <c r="B1654">
        <v>5076.7</v>
      </c>
    </row>
    <row r="1655" spans="1:2" x14ac:dyDescent="0.25">
      <c r="A1655">
        <v>194.31299999999999</v>
      </c>
      <c r="B1655">
        <v>4748.22</v>
      </c>
    </row>
    <row r="1656" spans="1:2" x14ac:dyDescent="0.25">
      <c r="A1656">
        <v>193.21</v>
      </c>
      <c r="B1656">
        <v>4387.07</v>
      </c>
    </row>
    <row r="1657" spans="1:2" x14ac:dyDescent="0.25">
      <c r="A1657">
        <v>192.10599999999999</v>
      </c>
      <c r="B1657">
        <v>4047.05</v>
      </c>
    </row>
    <row r="1658" spans="1:2" x14ac:dyDescent="0.25">
      <c r="A1658">
        <v>191.00200000000001</v>
      </c>
      <c r="B1658">
        <v>3736.28</v>
      </c>
    </row>
    <row r="1659" spans="1:2" x14ac:dyDescent="0.25">
      <c r="A1659">
        <v>189.898</v>
      </c>
      <c r="B1659">
        <v>3519.51</v>
      </c>
    </row>
    <row r="1660" spans="1:2" x14ac:dyDescent="0.25">
      <c r="A1660">
        <v>188.79400000000001</v>
      </c>
      <c r="B1660">
        <v>3324.49</v>
      </c>
    </row>
    <row r="1661" spans="1:2" x14ac:dyDescent="0.25">
      <c r="A1661">
        <v>187.69</v>
      </c>
      <c r="B1661">
        <v>3244.93</v>
      </c>
    </row>
    <row r="1662" spans="1:2" x14ac:dyDescent="0.25">
      <c r="A1662">
        <v>186.58600000000001</v>
      </c>
      <c r="B1662">
        <v>3173.95</v>
      </c>
    </row>
    <row r="1663" spans="1:2" x14ac:dyDescent="0.25">
      <c r="A1663">
        <v>185.48099999999999</v>
      </c>
      <c r="B1663">
        <v>3107.37</v>
      </c>
    </row>
    <row r="1664" spans="1:2" x14ac:dyDescent="0.25">
      <c r="A1664">
        <v>184.376</v>
      </c>
      <c r="B1664">
        <v>3006.28</v>
      </c>
    </row>
    <row r="1665" spans="1:2" x14ac:dyDescent="0.25">
      <c r="A1665">
        <v>183.27099999999999</v>
      </c>
      <c r="B1665">
        <v>2990.02</v>
      </c>
    </row>
    <row r="1666" spans="1:2" x14ac:dyDescent="0.25">
      <c r="A1666">
        <v>182.166</v>
      </c>
      <c r="B1666">
        <v>2931.48</v>
      </c>
    </row>
    <row r="1667" spans="1:2" x14ac:dyDescent="0.25">
      <c r="A1667">
        <v>181.06</v>
      </c>
      <c r="B1667">
        <v>2894.58</v>
      </c>
    </row>
    <row r="1668" spans="1:2" x14ac:dyDescent="0.25">
      <c r="A1668">
        <v>179.95500000000001</v>
      </c>
      <c r="B1668">
        <v>2871.3</v>
      </c>
    </row>
    <row r="1669" spans="1:2" x14ac:dyDescent="0.25">
      <c r="A1669">
        <v>178.84899999999999</v>
      </c>
      <c r="B1669">
        <v>2873.71</v>
      </c>
    </row>
    <row r="1670" spans="1:2" x14ac:dyDescent="0.25">
      <c r="A1670">
        <v>177.74299999999999</v>
      </c>
      <c r="B1670">
        <v>2886.36</v>
      </c>
    </row>
    <row r="1671" spans="1:2" x14ac:dyDescent="0.25">
      <c r="A1671">
        <v>176.637</v>
      </c>
      <c r="B1671">
        <v>2883.79</v>
      </c>
    </row>
    <row r="1672" spans="1:2" x14ac:dyDescent="0.25">
      <c r="A1672">
        <v>175.53100000000001</v>
      </c>
      <c r="B1672">
        <v>2886.92</v>
      </c>
    </row>
    <row r="1673" spans="1:2" x14ac:dyDescent="0.25">
      <c r="A1673">
        <v>174.42500000000001</v>
      </c>
      <c r="B1673">
        <v>2875.48</v>
      </c>
    </row>
    <row r="1674" spans="1:2" x14ac:dyDescent="0.25">
      <c r="A1674">
        <v>173.31800000000001</v>
      </c>
      <c r="B1674">
        <v>2839.6</v>
      </c>
    </row>
    <row r="1675" spans="1:2" x14ac:dyDescent="0.25">
      <c r="A1675">
        <v>172.21100000000001</v>
      </c>
      <c r="B1675">
        <v>2785.76</v>
      </c>
    </row>
    <row r="1676" spans="1:2" x14ac:dyDescent="0.25">
      <c r="A1676">
        <v>171.10400000000001</v>
      </c>
      <c r="B1676">
        <v>2734.68</v>
      </c>
    </row>
    <row r="1677" spans="1:2" x14ac:dyDescent="0.25">
      <c r="A1677">
        <v>169.99700000000001</v>
      </c>
      <c r="B1677">
        <v>2722.95</v>
      </c>
    </row>
    <row r="1678" spans="1:2" x14ac:dyDescent="0.25">
      <c r="A1678">
        <v>168.89</v>
      </c>
      <c r="B1678">
        <v>2713.93</v>
      </c>
    </row>
    <row r="1679" spans="1:2" x14ac:dyDescent="0.25">
      <c r="A1679">
        <v>167.78200000000001</v>
      </c>
      <c r="B1679">
        <v>2659.93</v>
      </c>
    </row>
    <row r="1680" spans="1:2" x14ac:dyDescent="0.25">
      <c r="A1680">
        <v>166.67400000000001</v>
      </c>
      <c r="B1680">
        <v>2617.4</v>
      </c>
    </row>
    <row r="1681" spans="1:2" x14ac:dyDescent="0.25">
      <c r="A1681">
        <v>165.56700000000001</v>
      </c>
      <c r="B1681">
        <v>2600.87</v>
      </c>
    </row>
    <row r="1682" spans="1:2" x14ac:dyDescent="0.25">
      <c r="A1682">
        <v>164.458</v>
      </c>
      <c r="B1682">
        <v>2610.8200000000002</v>
      </c>
    </row>
    <row r="1683" spans="1:2" x14ac:dyDescent="0.25">
      <c r="A1683">
        <v>163.35</v>
      </c>
      <c r="B1683">
        <v>2643.04</v>
      </c>
    </row>
    <row r="1684" spans="1:2" x14ac:dyDescent="0.25">
      <c r="A1684">
        <v>162.24199999999999</v>
      </c>
      <c r="B1684">
        <v>2622.39</v>
      </c>
    </row>
    <row r="1685" spans="1:2" x14ac:dyDescent="0.25">
      <c r="A1685">
        <v>161.13300000000001</v>
      </c>
      <c r="B1685">
        <v>2621.52</v>
      </c>
    </row>
    <row r="1686" spans="1:2" x14ac:dyDescent="0.25">
      <c r="A1686">
        <v>160.024</v>
      </c>
      <c r="B1686">
        <v>2617.92</v>
      </c>
    </row>
    <row r="1687" spans="1:2" x14ac:dyDescent="0.25">
      <c r="A1687">
        <v>158.91499999999999</v>
      </c>
      <c r="B1687">
        <v>2561.34</v>
      </c>
    </row>
    <row r="1688" spans="1:2" x14ac:dyDescent="0.25">
      <c r="A1688">
        <v>157.80600000000001</v>
      </c>
      <c r="B1688">
        <v>2529.3200000000002</v>
      </c>
    </row>
    <row r="1689" spans="1:2" x14ac:dyDescent="0.25">
      <c r="A1689">
        <v>156.697</v>
      </c>
      <c r="B1689">
        <v>2483.12</v>
      </c>
    </row>
    <row r="1690" spans="1:2" x14ac:dyDescent="0.25">
      <c r="A1690">
        <v>155.58699999999999</v>
      </c>
      <c r="B1690">
        <v>2442.21</v>
      </c>
    </row>
    <row r="1691" spans="1:2" x14ac:dyDescent="0.25">
      <c r="A1691">
        <v>154.47800000000001</v>
      </c>
      <c r="B1691">
        <v>2370.84</v>
      </c>
    </row>
    <row r="1692" spans="1:2" x14ac:dyDescent="0.25">
      <c r="A1692">
        <v>153.36799999999999</v>
      </c>
      <c r="B1692">
        <v>2326.91</v>
      </c>
    </row>
    <row r="1693" spans="1:2" x14ac:dyDescent="0.25">
      <c r="A1693">
        <v>152.25800000000001</v>
      </c>
      <c r="B1693">
        <v>2291.96</v>
      </c>
    </row>
    <row r="1694" spans="1:2" x14ac:dyDescent="0.25">
      <c r="A1694">
        <v>151.148</v>
      </c>
      <c r="B1694">
        <v>2271.69</v>
      </c>
    </row>
    <row r="1695" spans="1:2" x14ac:dyDescent="0.25">
      <c r="A1695">
        <v>150.03700000000001</v>
      </c>
      <c r="B1695">
        <v>2268.08</v>
      </c>
    </row>
    <row r="1696" spans="1:2" x14ac:dyDescent="0.25">
      <c r="A1696">
        <v>148.92699999999999</v>
      </c>
      <c r="B1696">
        <v>2237.11</v>
      </c>
    </row>
    <row r="1697" spans="1:2" x14ac:dyDescent="0.25">
      <c r="A1697">
        <v>147.816</v>
      </c>
      <c r="B1697">
        <v>2218.59</v>
      </c>
    </row>
    <row r="1698" spans="1:2" x14ac:dyDescent="0.25">
      <c r="A1698">
        <v>146.70500000000001</v>
      </c>
      <c r="B1698">
        <v>2223.1999999999998</v>
      </c>
    </row>
    <row r="1699" spans="1:2" x14ac:dyDescent="0.25">
      <c r="A1699">
        <v>145.59399999999999</v>
      </c>
      <c r="B1699">
        <v>2191.13</v>
      </c>
    </row>
    <row r="1700" spans="1:2" x14ac:dyDescent="0.25">
      <c r="A1700">
        <v>144.482</v>
      </c>
      <c r="B1700">
        <v>2156.52</v>
      </c>
    </row>
    <row r="1701" spans="1:2" x14ac:dyDescent="0.25">
      <c r="A1701">
        <v>143.37100000000001</v>
      </c>
      <c r="B1701">
        <v>2117.39</v>
      </c>
    </row>
    <row r="1702" spans="1:2" x14ac:dyDescent="0.25">
      <c r="A1702">
        <v>142.25899999999999</v>
      </c>
      <c r="B1702">
        <v>2142.56</v>
      </c>
    </row>
    <row r="1703" spans="1:2" x14ac:dyDescent="0.25">
      <c r="A1703">
        <v>141.14699999999999</v>
      </c>
      <c r="B1703">
        <v>2089.77</v>
      </c>
    </row>
    <row r="1704" spans="1:2" x14ac:dyDescent="0.25">
      <c r="A1704">
        <v>140.035</v>
      </c>
      <c r="B1704">
        <v>2071.17</v>
      </c>
    </row>
    <row r="1705" spans="1:2" x14ac:dyDescent="0.25">
      <c r="A1705">
        <v>138.923</v>
      </c>
      <c r="B1705">
        <v>2091.29</v>
      </c>
    </row>
    <row r="1706" spans="1:2" x14ac:dyDescent="0.25">
      <c r="A1706">
        <v>137.81100000000001</v>
      </c>
      <c r="B1706">
        <v>2058.7800000000002</v>
      </c>
    </row>
    <row r="1707" spans="1:2" x14ac:dyDescent="0.25">
      <c r="A1707">
        <v>136.69800000000001</v>
      </c>
      <c r="B1707">
        <v>2021.92</v>
      </c>
    </row>
    <row r="1708" spans="1:2" x14ac:dyDescent="0.25">
      <c r="A1708">
        <v>135.58500000000001</v>
      </c>
      <c r="B1708">
        <v>2006.74</v>
      </c>
    </row>
    <row r="1709" spans="1:2" x14ac:dyDescent="0.25">
      <c r="A1709">
        <v>134.47200000000001</v>
      </c>
      <c r="B1709">
        <v>1961.81</v>
      </c>
    </row>
    <row r="1710" spans="1:2" x14ac:dyDescent="0.25">
      <c r="A1710">
        <v>133.35900000000001</v>
      </c>
      <c r="B1710">
        <v>1962.13</v>
      </c>
    </row>
    <row r="1711" spans="1:2" x14ac:dyDescent="0.25">
      <c r="A1711">
        <v>132.24600000000001</v>
      </c>
      <c r="B1711">
        <v>1889.63</v>
      </c>
    </row>
    <row r="1712" spans="1:2" x14ac:dyDescent="0.25">
      <c r="A1712">
        <v>131.13300000000001</v>
      </c>
      <c r="B1712">
        <v>1878.82</v>
      </c>
    </row>
    <row r="1713" spans="1:2" x14ac:dyDescent="0.25">
      <c r="A1713">
        <v>130.01900000000001</v>
      </c>
      <c r="B1713">
        <v>1898.39</v>
      </c>
    </row>
    <row r="1714" spans="1:2" x14ac:dyDescent="0.25">
      <c r="A1714">
        <v>128.905</v>
      </c>
      <c r="B1714">
        <v>1894.49</v>
      </c>
    </row>
    <row r="1715" spans="1:2" x14ac:dyDescent="0.25">
      <c r="A1715">
        <v>127.791</v>
      </c>
      <c r="B1715">
        <v>1884.82</v>
      </c>
    </row>
    <row r="1716" spans="1:2" x14ac:dyDescent="0.25">
      <c r="A1716">
        <v>126.67700000000001</v>
      </c>
      <c r="B1716">
        <v>1877.34</v>
      </c>
    </row>
    <row r="1717" spans="1:2" x14ac:dyDescent="0.25">
      <c r="A1717">
        <v>125.562</v>
      </c>
      <c r="B1717">
        <v>1844.23</v>
      </c>
    </row>
    <row r="1718" spans="1:2" x14ac:dyDescent="0.25">
      <c r="A1718">
        <v>124.44799999999999</v>
      </c>
      <c r="B1718">
        <v>1838.41</v>
      </c>
    </row>
    <row r="1719" spans="1:2" x14ac:dyDescent="0.25">
      <c r="A1719">
        <v>123.333</v>
      </c>
      <c r="B1719">
        <v>1773.81</v>
      </c>
    </row>
    <row r="1720" spans="1:2" x14ac:dyDescent="0.25">
      <c r="A1720">
        <v>122.218</v>
      </c>
      <c r="B1720">
        <v>1751.36</v>
      </c>
    </row>
    <row r="1721" spans="1:2" x14ac:dyDescent="0.25">
      <c r="A1721">
        <v>121.10299999999999</v>
      </c>
      <c r="B1721">
        <v>1741.44</v>
      </c>
    </row>
    <row r="1722" spans="1:2" x14ac:dyDescent="0.25">
      <c r="A1722">
        <v>119.988</v>
      </c>
      <c r="B1722">
        <v>1693.44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Chlorite50-1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2013-07-22T03:26:59Z</dcterms:created>
  <dcterms:modified xsi:type="dcterms:W3CDTF">2013-09-26T00:28:37Z</dcterms:modified>
</cp:coreProperties>
</file>